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ist\Documents\Travail\RSO\"/>
    </mc:Choice>
  </mc:AlternateContent>
  <xr:revisionPtr revIDLastSave="0" documentId="13_ncr:1_{70DE940A-3703-4EF8-BD10-FFDB3102D13A}" xr6:coauthVersionLast="41" xr6:coauthVersionMax="41" xr10:uidLastSave="{00000000-0000-0000-0000-000000000000}"/>
  <bookViews>
    <workbookView xWindow="-120" yWindow="-120" windowWidth="24240" windowHeight="13140" activeTab="1" xr2:uid="{F31C50B0-A140-488F-8E16-1ADEEBA601E6}"/>
  </bookViews>
  <sheets>
    <sheet name="PIVOT CHART" sheetId="2" r:id="rId1"/>
    <sheet name="DATA" sheetId="1" r:id="rId2"/>
  </sheets>
  <definedNames>
    <definedName name="_xlnm._FilterDatabase" localSheetId="1" hidden="1">DATA!$A$1:$C$1890</definedName>
  </definedNames>
  <calcPr calcId="191029"/>
  <pivotCaches>
    <pivotCache cacheId="20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<sst xmlns="http://schemas.openxmlformats.org/spreadsheetml/2006/main" count="1903" uniqueCount="13">
  <si>
    <t>Row Labels</t>
  </si>
  <si>
    <t>Belgium</t>
  </si>
  <si>
    <t>France</t>
  </si>
  <si>
    <t>Germany</t>
  </si>
  <si>
    <t>Netherlands</t>
  </si>
  <si>
    <t>Spain</t>
  </si>
  <si>
    <t>UK</t>
  </si>
  <si>
    <t>Grand Total</t>
  </si>
  <si>
    <t>Order Number</t>
  </si>
  <si>
    <t>Lead time (days)</t>
  </si>
  <si>
    <t>Country</t>
  </si>
  <si>
    <t>Column Labels</t>
  </si>
  <si>
    <t>Count of Order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</si>
</sst>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NumberFormat="1" applyAlignment="1">
      <alignment vertical="top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3" borderId="0" xfId="0" applyNumberFormat="1" applyFill="1" applyAlignment="1">
      <alignment vertical="top"/>
    </xf>
    <xf numFmtId="0" fontId="0" fillId="3" borderId="0" xfId="0" applyFill="1"/>
    <xf numFmtId="0" fontId="0" fillId="2" borderId="1" xfId="0" applyFill="1" applyBorder="1" applyAlignment="1">
      <alignment horizontal="center"/>
    </xf>
    <xf numFmtId="0" fontId="0" fillId="3" borderId="0" xfId="0" applyNumberFormat="1" applyFill="1" applyAlignment="1">
      <alignment horizontal="center" vertical="top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[EXAMPLE.xlsx]PIVOT CHART!PivotTable16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CHART'!$B$3:$B$4</c:f>
              <c:strCache>
                <c:ptCount val="1"/>
                <c:pt idx="0">
                  <c:v>Belgium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'PIVOT CHART'!$A$5:$A$100</c:f>
              <c:strCache>
                <c:ptCount val="9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83</c:v>
                </c:pt>
                <c:pt idx="80">
                  <c:v>84</c:v>
                </c:pt>
                <c:pt idx="81">
                  <c:v>86</c:v>
                </c:pt>
                <c:pt idx="82">
                  <c:v>89</c:v>
                </c:pt>
                <c:pt idx="83">
                  <c:v>91</c:v>
                </c:pt>
                <c:pt idx="84">
                  <c:v>92</c:v>
                </c:pt>
                <c:pt idx="85">
                  <c:v>93</c:v>
                </c:pt>
                <c:pt idx="86">
                  <c:v>97</c:v>
                </c:pt>
                <c:pt idx="87">
                  <c:v>98</c:v>
                </c:pt>
                <c:pt idx="88">
                  <c:v>99</c:v>
                </c:pt>
                <c:pt idx="89">
                  <c:v>100</c:v>
                </c:pt>
                <c:pt idx="90">
                  <c:v>101</c:v>
                </c:pt>
                <c:pt idx="91">
                  <c:v>110</c:v>
                </c:pt>
                <c:pt idx="92">
                  <c:v>126</c:v>
                </c:pt>
                <c:pt idx="93">
                  <c:v>142</c:v>
                </c:pt>
                <c:pt idx="94">
                  <c:v>229</c:v>
                </c:pt>
              </c:strCache>
            </c:strRef>
          </c:cat>
          <c:val>
            <c:numRef>
              <c:f>'PIVOT CHART'!$B$5:$B$100</c:f>
              <c:numCache>
                <c:formatCode>General</c:formatCode>
                <c:ptCount val="95"/>
                <c:pt idx="0">
                  <c:v>6</c:v>
                </c:pt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12</c:v>
                </c:pt>
                <c:pt idx="5">
                  <c:v>9</c:v>
                </c:pt>
                <c:pt idx="6">
                  <c:v>5</c:v>
                </c:pt>
                <c:pt idx="7">
                  <c:v>3</c:v>
                </c:pt>
                <c:pt idx="8">
                  <c:v>10</c:v>
                </c:pt>
                <c:pt idx="9">
                  <c:v>5</c:v>
                </c:pt>
                <c:pt idx="10">
                  <c:v>9</c:v>
                </c:pt>
                <c:pt idx="11">
                  <c:v>5</c:v>
                </c:pt>
                <c:pt idx="12">
                  <c:v>5</c:v>
                </c:pt>
                <c:pt idx="13">
                  <c:v>4</c:v>
                </c:pt>
                <c:pt idx="14">
                  <c:v>1</c:v>
                </c:pt>
                <c:pt idx="15">
                  <c:v>3</c:v>
                </c:pt>
                <c:pt idx="17">
                  <c:v>4</c:v>
                </c:pt>
                <c:pt idx="18">
                  <c:v>3</c:v>
                </c:pt>
                <c:pt idx="19">
                  <c:v>6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4</c:v>
                </c:pt>
                <c:pt idx="26">
                  <c:v>1</c:v>
                </c:pt>
                <c:pt idx="27">
                  <c:v>3</c:v>
                </c:pt>
                <c:pt idx="28">
                  <c:v>1</c:v>
                </c:pt>
                <c:pt idx="29">
                  <c:v>1</c:v>
                </c:pt>
                <c:pt idx="31">
                  <c:v>1</c:v>
                </c:pt>
                <c:pt idx="32">
                  <c:v>3</c:v>
                </c:pt>
                <c:pt idx="33">
                  <c:v>1</c:v>
                </c:pt>
                <c:pt idx="41">
                  <c:v>2</c:v>
                </c:pt>
                <c:pt idx="47">
                  <c:v>1</c:v>
                </c:pt>
                <c:pt idx="5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14-43CF-901E-659E46FCB7DA}"/>
            </c:ext>
          </c:extLst>
        </c:ser>
        <c:ser>
          <c:idx val="1"/>
          <c:order val="1"/>
          <c:tx>
            <c:strRef>
              <c:f>'PIVOT CHART'!$C$3:$C$4</c:f>
              <c:strCache>
                <c:ptCount val="1"/>
                <c:pt idx="0">
                  <c:v>France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'PIVOT CHART'!$A$5:$A$100</c:f>
              <c:strCache>
                <c:ptCount val="9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83</c:v>
                </c:pt>
                <c:pt idx="80">
                  <c:v>84</c:v>
                </c:pt>
                <c:pt idx="81">
                  <c:v>86</c:v>
                </c:pt>
                <c:pt idx="82">
                  <c:v>89</c:v>
                </c:pt>
                <c:pt idx="83">
                  <c:v>91</c:v>
                </c:pt>
                <c:pt idx="84">
                  <c:v>92</c:v>
                </c:pt>
                <c:pt idx="85">
                  <c:v>93</c:v>
                </c:pt>
                <c:pt idx="86">
                  <c:v>97</c:v>
                </c:pt>
                <c:pt idx="87">
                  <c:v>98</c:v>
                </c:pt>
                <c:pt idx="88">
                  <c:v>99</c:v>
                </c:pt>
                <c:pt idx="89">
                  <c:v>100</c:v>
                </c:pt>
                <c:pt idx="90">
                  <c:v>101</c:v>
                </c:pt>
                <c:pt idx="91">
                  <c:v>110</c:v>
                </c:pt>
                <c:pt idx="92">
                  <c:v>126</c:v>
                </c:pt>
                <c:pt idx="93">
                  <c:v>142</c:v>
                </c:pt>
                <c:pt idx="94">
                  <c:v>229</c:v>
                </c:pt>
              </c:strCache>
            </c:strRef>
          </c:cat>
          <c:val>
            <c:numRef>
              <c:f>'PIVOT CHART'!$C$5:$C$100</c:f>
              <c:numCache>
                <c:formatCode>General</c:formatCode>
                <c:ptCount val="95"/>
                <c:pt idx="0">
                  <c:v>2</c:v>
                </c:pt>
                <c:pt idx="1">
                  <c:v>5</c:v>
                </c:pt>
                <c:pt idx="2">
                  <c:v>4</c:v>
                </c:pt>
                <c:pt idx="3">
                  <c:v>1</c:v>
                </c:pt>
                <c:pt idx="4">
                  <c:v>3</c:v>
                </c:pt>
                <c:pt idx="5">
                  <c:v>8</c:v>
                </c:pt>
                <c:pt idx="6">
                  <c:v>17</c:v>
                </c:pt>
                <c:pt idx="7">
                  <c:v>17</c:v>
                </c:pt>
                <c:pt idx="8">
                  <c:v>14</c:v>
                </c:pt>
                <c:pt idx="9">
                  <c:v>25</c:v>
                </c:pt>
                <c:pt idx="10">
                  <c:v>15</c:v>
                </c:pt>
                <c:pt idx="11">
                  <c:v>23</c:v>
                </c:pt>
                <c:pt idx="12">
                  <c:v>34</c:v>
                </c:pt>
                <c:pt idx="13">
                  <c:v>34</c:v>
                </c:pt>
                <c:pt idx="14">
                  <c:v>25</c:v>
                </c:pt>
                <c:pt idx="15">
                  <c:v>16</c:v>
                </c:pt>
                <c:pt idx="16">
                  <c:v>14</c:v>
                </c:pt>
                <c:pt idx="17">
                  <c:v>12</c:v>
                </c:pt>
                <c:pt idx="18">
                  <c:v>20</c:v>
                </c:pt>
                <c:pt idx="19">
                  <c:v>28</c:v>
                </c:pt>
                <c:pt idx="20">
                  <c:v>30</c:v>
                </c:pt>
                <c:pt idx="21">
                  <c:v>24</c:v>
                </c:pt>
                <c:pt idx="22">
                  <c:v>19</c:v>
                </c:pt>
                <c:pt idx="23">
                  <c:v>21</c:v>
                </c:pt>
                <c:pt idx="24">
                  <c:v>15</c:v>
                </c:pt>
                <c:pt idx="25">
                  <c:v>26</c:v>
                </c:pt>
                <c:pt idx="26">
                  <c:v>32</c:v>
                </c:pt>
                <c:pt idx="27">
                  <c:v>21</c:v>
                </c:pt>
                <c:pt idx="28">
                  <c:v>15</c:v>
                </c:pt>
                <c:pt idx="29">
                  <c:v>18</c:v>
                </c:pt>
                <c:pt idx="30">
                  <c:v>15</c:v>
                </c:pt>
                <c:pt idx="31">
                  <c:v>20</c:v>
                </c:pt>
                <c:pt idx="32">
                  <c:v>23</c:v>
                </c:pt>
                <c:pt idx="33">
                  <c:v>27</c:v>
                </c:pt>
                <c:pt idx="34">
                  <c:v>18</c:v>
                </c:pt>
                <c:pt idx="35">
                  <c:v>17</c:v>
                </c:pt>
                <c:pt idx="36">
                  <c:v>12</c:v>
                </c:pt>
                <c:pt idx="37">
                  <c:v>7</c:v>
                </c:pt>
                <c:pt idx="38">
                  <c:v>11</c:v>
                </c:pt>
                <c:pt idx="39">
                  <c:v>12</c:v>
                </c:pt>
                <c:pt idx="40">
                  <c:v>8</c:v>
                </c:pt>
                <c:pt idx="41">
                  <c:v>16</c:v>
                </c:pt>
                <c:pt idx="42">
                  <c:v>4</c:v>
                </c:pt>
                <c:pt idx="43">
                  <c:v>2</c:v>
                </c:pt>
                <c:pt idx="44">
                  <c:v>6</c:v>
                </c:pt>
                <c:pt idx="45">
                  <c:v>8</c:v>
                </c:pt>
                <c:pt idx="46">
                  <c:v>5</c:v>
                </c:pt>
                <c:pt idx="47">
                  <c:v>5</c:v>
                </c:pt>
                <c:pt idx="48">
                  <c:v>4</c:v>
                </c:pt>
                <c:pt idx="49">
                  <c:v>3</c:v>
                </c:pt>
                <c:pt idx="50">
                  <c:v>2</c:v>
                </c:pt>
                <c:pt idx="51">
                  <c:v>5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1</c:v>
                </c:pt>
                <c:pt idx="58">
                  <c:v>3</c:v>
                </c:pt>
                <c:pt idx="61">
                  <c:v>1</c:v>
                </c:pt>
                <c:pt idx="65">
                  <c:v>1</c:v>
                </c:pt>
                <c:pt idx="67">
                  <c:v>1</c:v>
                </c:pt>
                <c:pt idx="7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14-43CF-901E-659E46FCB7DA}"/>
            </c:ext>
          </c:extLst>
        </c:ser>
        <c:ser>
          <c:idx val="2"/>
          <c:order val="2"/>
          <c:tx>
            <c:strRef>
              <c:f>'PIVOT CHART'!$D$3:$D$4</c:f>
              <c:strCache>
                <c:ptCount val="1"/>
                <c:pt idx="0">
                  <c:v>Germany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'PIVOT CHART'!$A$5:$A$100</c:f>
              <c:strCache>
                <c:ptCount val="9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83</c:v>
                </c:pt>
                <c:pt idx="80">
                  <c:v>84</c:v>
                </c:pt>
                <c:pt idx="81">
                  <c:v>86</c:v>
                </c:pt>
                <c:pt idx="82">
                  <c:v>89</c:v>
                </c:pt>
                <c:pt idx="83">
                  <c:v>91</c:v>
                </c:pt>
                <c:pt idx="84">
                  <c:v>92</c:v>
                </c:pt>
                <c:pt idx="85">
                  <c:v>93</c:v>
                </c:pt>
                <c:pt idx="86">
                  <c:v>97</c:v>
                </c:pt>
                <c:pt idx="87">
                  <c:v>98</c:v>
                </c:pt>
                <c:pt idx="88">
                  <c:v>99</c:v>
                </c:pt>
                <c:pt idx="89">
                  <c:v>100</c:v>
                </c:pt>
                <c:pt idx="90">
                  <c:v>101</c:v>
                </c:pt>
                <c:pt idx="91">
                  <c:v>110</c:v>
                </c:pt>
                <c:pt idx="92">
                  <c:v>126</c:v>
                </c:pt>
                <c:pt idx="93">
                  <c:v>142</c:v>
                </c:pt>
                <c:pt idx="94">
                  <c:v>229</c:v>
                </c:pt>
              </c:strCache>
            </c:strRef>
          </c:cat>
          <c:val>
            <c:numRef>
              <c:f>'PIVOT CHART'!$D$5:$D$100</c:f>
              <c:numCache>
                <c:formatCode>General</c:formatCode>
                <c:ptCount val="95"/>
                <c:pt idx="1">
                  <c:v>2</c:v>
                </c:pt>
                <c:pt idx="3">
                  <c:v>1</c:v>
                </c:pt>
                <c:pt idx="4">
                  <c:v>4</c:v>
                </c:pt>
                <c:pt idx="5">
                  <c:v>7</c:v>
                </c:pt>
                <c:pt idx="6">
                  <c:v>25</c:v>
                </c:pt>
                <c:pt idx="7">
                  <c:v>22</c:v>
                </c:pt>
                <c:pt idx="8">
                  <c:v>30</c:v>
                </c:pt>
                <c:pt idx="9">
                  <c:v>27</c:v>
                </c:pt>
                <c:pt idx="10">
                  <c:v>32</c:v>
                </c:pt>
                <c:pt idx="11">
                  <c:v>30</c:v>
                </c:pt>
                <c:pt idx="12">
                  <c:v>29</c:v>
                </c:pt>
                <c:pt idx="13">
                  <c:v>7</c:v>
                </c:pt>
                <c:pt idx="14">
                  <c:v>14</c:v>
                </c:pt>
                <c:pt idx="15">
                  <c:v>10</c:v>
                </c:pt>
                <c:pt idx="16">
                  <c:v>11</c:v>
                </c:pt>
                <c:pt idx="17">
                  <c:v>5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2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41">
                  <c:v>1</c:v>
                </c:pt>
                <c:pt idx="46">
                  <c:v>1</c:v>
                </c:pt>
                <c:pt idx="47">
                  <c:v>3</c:v>
                </c:pt>
                <c:pt idx="50">
                  <c:v>1</c:v>
                </c:pt>
                <c:pt idx="5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14-43CF-901E-659E46FCB7DA}"/>
            </c:ext>
          </c:extLst>
        </c:ser>
        <c:ser>
          <c:idx val="3"/>
          <c:order val="3"/>
          <c:tx>
            <c:strRef>
              <c:f>'PIVOT CHART'!$E$3:$E$4</c:f>
              <c:strCache>
                <c:ptCount val="1"/>
                <c:pt idx="0">
                  <c:v>Netherlands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'PIVOT CHART'!$A$5:$A$100</c:f>
              <c:strCache>
                <c:ptCount val="9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83</c:v>
                </c:pt>
                <c:pt idx="80">
                  <c:v>84</c:v>
                </c:pt>
                <c:pt idx="81">
                  <c:v>86</c:v>
                </c:pt>
                <c:pt idx="82">
                  <c:v>89</c:v>
                </c:pt>
                <c:pt idx="83">
                  <c:v>91</c:v>
                </c:pt>
                <c:pt idx="84">
                  <c:v>92</c:v>
                </c:pt>
                <c:pt idx="85">
                  <c:v>93</c:v>
                </c:pt>
                <c:pt idx="86">
                  <c:v>97</c:v>
                </c:pt>
                <c:pt idx="87">
                  <c:v>98</c:v>
                </c:pt>
                <c:pt idx="88">
                  <c:v>99</c:v>
                </c:pt>
                <c:pt idx="89">
                  <c:v>100</c:v>
                </c:pt>
                <c:pt idx="90">
                  <c:v>101</c:v>
                </c:pt>
                <c:pt idx="91">
                  <c:v>110</c:v>
                </c:pt>
                <c:pt idx="92">
                  <c:v>126</c:v>
                </c:pt>
                <c:pt idx="93">
                  <c:v>142</c:v>
                </c:pt>
                <c:pt idx="94">
                  <c:v>229</c:v>
                </c:pt>
              </c:strCache>
            </c:strRef>
          </c:cat>
          <c:val>
            <c:numRef>
              <c:f>'PIVOT CHART'!$E$5:$E$100</c:f>
              <c:numCache>
                <c:formatCode>General</c:formatCode>
                <c:ptCount val="95"/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6</c:v>
                </c:pt>
                <c:pt idx="6">
                  <c:v>11</c:v>
                </c:pt>
                <c:pt idx="7">
                  <c:v>7</c:v>
                </c:pt>
                <c:pt idx="8">
                  <c:v>2</c:v>
                </c:pt>
                <c:pt idx="9">
                  <c:v>2</c:v>
                </c:pt>
                <c:pt idx="10">
                  <c:v>4</c:v>
                </c:pt>
                <c:pt idx="11">
                  <c:v>5</c:v>
                </c:pt>
                <c:pt idx="12">
                  <c:v>3</c:v>
                </c:pt>
                <c:pt idx="13">
                  <c:v>3</c:v>
                </c:pt>
                <c:pt idx="14">
                  <c:v>1</c:v>
                </c:pt>
                <c:pt idx="15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6">
                  <c:v>1</c:v>
                </c:pt>
                <c:pt idx="31">
                  <c:v>1</c:v>
                </c:pt>
                <c:pt idx="34">
                  <c:v>1</c:v>
                </c:pt>
                <c:pt idx="7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14-43CF-901E-659E46FCB7DA}"/>
            </c:ext>
          </c:extLst>
        </c:ser>
        <c:ser>
          <c:idx val="4"/>
          <c:order val="4"/>
          <c:tx>
            <c:strRef>
              <c:f>'PIVOT CHART'!$F$3:$F$4</c:f>
              <c:strCache>
                <c:ptCount val="1"/>
                <c:pt idx="0">
                  <c:v>Spain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'PIVOT CHART'!$A$5:$A$100</c:f>
              <c:strCache>
                <c:ptCount val="9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83</c:v>
                </c:pt>
                <c:pt idx="80">
                  <c:v>84</c:v>
                </c:pt>
                <c:pt idx="81">
                  <c:v>86</c:v>
                </c:pt>
                <c:pt idx="82">
                  <c:v>89</c:v>
                </c:pt>
                <c:pt idx="83">
                  <c:v>91</c:v>
                </c:pt>
                <c:pt idx="84">
                  <c:v>92</c:v>
                </c:pt>
                <c:pt idx="85">
                  <c:v>93</c:v>
                </c:pt>
                <c:pt idx="86">
                  <c:v>97</c:v>
                </c:pt>
                <c:pt idx="87">
                  <c:v>98</c:v>
                </c:pt>
                <c:pt idx="88">
                  <c:v>99</c:v>
                </c:pt>
                <c:pt idx="89">
                  <c:v>100</c:v>
                </c:pt>
                <c:pt idx="90">
                  <c:v>101</c:v>
                </c:pt>
                <c:pt idx="91">
                  <c:v>110</c:v>
                </c:pt>
                <c:pt idx="92">
                  <c:v>126</c:v>
                </c:pt>
                <c:pt idx="93">
                  <c:v>142</c:v>
                </c:pt>
                <c:pt idx="94">
                  <c:v>229</c:v>
                </c:pt>
              </c:strCache>
            </c:strRef>
          </c:cat>
          <c:val>
            <c:numRef>
              <c:f>'PIVOT CHART'!$F$5:$F$100</c:f>
              <c:numCache>
                <c:formatCode>General</c:formatCode>
                <c:ptCount val="95"/>
                <c:pt idx="5">
                  <c:v>3</c:v>
                </c:pt>
                <c:pt idx="8">
                  <c:v>1</c:v>
                </c:pt>
                <c:pt idx="10">
                  <c:v>4</c:v>
                </c:pt>
                <c:pt idx="11">
                  <c:v>1</c:v>
                </c:pt>
                <c:pt idx="12">
                  <c:v>2</c:v>
                </c:pt>
                <c:pt idx="14">
                  <c:v>2</c:v>
                </c:pt>
                <c:pt idx="15">
                  <c:v>1</c:v>
                </c:pt>
                <c:pt idx="16">
                  <c:v>2</c:v>
                </c:pt>
                <c:pt idx="17">
                  <c:v>1</c:v>
                </c:pt>
                <c:pt idx="19">
                  <c:v>1</c:v>
                </c:pt>
                <c:pt idx="22">
                  <c:v>1</c:v>
                </c:pt>
                <c:pt idx="25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44">
                  <c:v>1</c:v>
                </c:pt>
                <c:pt idx="50">
                  <c:v>1</c:v>
                </c:pt>
                <c:pt idx="53">
                  <c:v>1</c:v>
                </c:pt>
                <c:pt idx="55">
                  <c:v>1</c:v>
                </c:pt>
                <c:pt idx="68">
                  <c:v>1</c:v>
                </c:pt>
                <c:pt idx="70">
                  <c:v>2</c:v>
                </c:pt>
                <c:pt idx="71">
                  <c:v>1</c:v>
                </c:pt>
                <c:pt idx="73">
                  <c:v>1</c:v>
                </c:pt>
                <c:pt idx="80">
                  <c:v>1</c:v>
                </c:pt>
                <c:pt idx="83">
                  <c:v>1</c:v>
                </c:pt>
                <c:pt idx="86">
                  <c:v>1</c:v>
                </c:pt>
                <c:pt idx="88">
                  <c:v>1</c:v>
                </c:pt>
                <c:pt idx="9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14-43CF-901E-659E46FCB7DA}"/>
            </c:ext>
          </c:extLst>
        </c:ser>
        <c:ser>
          <c:idx val="5"/>
          <c:order val="5"/>
          <c:tx>
            <c:strRef>
              <c:f>'PIVOT CHART'!$G$3:$G$4</c:f>
              <c:strCache>
                <c:ptCount val="1"/>
                <c:pt idx="0">
                  <c:v>UK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'PIVOT CHART'!$A$5:$A$100</c:f>
              <c:strCache>
                <c:ptCount val="95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53</c:v>
                </c:pt>
                <c:pt idx="52">
                  <c:v>54</c:v>
                </c:pt>
                <c:pt idx="53">
                  <c:v>55</c:v>
                </c:pt>
                <c:pt idx="54">
                  <c:v>56</c:v>
                </c:pt>
                <c:pt idx="55">
                  <c:v>57</c:v>
                </c:pt>
                <c:pt idx="56">
                  <c:v>58</c:v>
                </c:pt>
                <c:pt idx="57">
                  <c:v>59</c:v>
                </c:pt>
                <c:pt idx="58">
                  <c:v>60</c:v>
                </c:pt>
                <c:pt idx="59">
                  <c:v>61</c:v>
                </c:pt>
                <c:pt idx="60">
                  <c:v>62</c:v>
                </c:pt>
                <c:pt idx="61">
                  <c:v>63</c:v>
                </c:pt>
                <c:pt idx="62">
                  <c:v>64</c:v>
                </c:pt>
                <c:pt idx="63">
                  <c:v>65</c:v>
                </c:pt>
                <c:pt idx="64">
                  <c:v>66</c:v>
                </c:pt>
                <c:pt idx="65">
                  <c:v>67</c:v>
                </c:pt>
                <c:pt idx="66">
                  <c:v>68</c:v>
                </c:pt>
                <c:pt idx="67">
                  <c:v>69</c:v>
                </c:pt>
                <c:pt idx="68">
                  <c:v>70</c:v>
                </c:pt>
                <c:pt idx="69">
                  <c:v>71</c:v>
                </c:pt>
                <c:pt idx="70">
                  <c:v>72</c:v>
                </c:pt>
                <c:pt idx="71">
                  <c:v>73</c:v>
                </c:pt>
                <c:pt idx="72">
                  <c:v>74</c:v>
                </c:pt>
                <c:pt idx="73">
                  <c:v>75</c:v>
                </c:pt>
                <c:pt idx="74">
                  <c:v>76</c:v>
                </c:pt>
                <c:pt idx="75">
                  <c:v>77</c:v>
                </c:pt>
                <c:pt idx="76">
                  <c:v>78</c:v>
                </c:pt>
                <c:pt idx="77">
                  <c:v>79</c:v>
                </c:pt>
                <c:pt idx="78">
                  <c:v>80</c:v>
                </c:pt>
                <c:pt idx="79">
                  <c:v>83</c:v>
                </c:pt>
                <c:pt idx="80">
                  <c:v>84</c:v>
                </c:pt>
                <c:pt idx="81">
                  <c:v>86</c:v>
                </c:pt>
                <c:pt idx="82">
                  <c:v>89</c:v>
                </c:pt>
                <c:pt idx="83">
                  <c:v>91</c:v>
                </c:pt>
                <c:pt idx="84">
                  <c:v>92</c:v>
                </c:pt>
                <c:pt idx="85">
                  <c:v>93</c:v>
                </c:pt>
                <c:pt idx="86">
                  <c:v>97</c:v>
                </c:pt>
                <c:pt idx="87">
                  <c:v>98</c:v>
                </c:pt>
                <c:pt idx="88">
                  <c:v>99</c:v>
                </c:pt>
                <c:pt idx="89">
                  <c:v>100</c:v>
                </c:pt>
                <c:pt idx="90">
                  <c:v>101</c:v>
                </c:pt>
                <c:pt idx="91">
                  <c:v>110</c:v>
                </c:pt>
                <c:pt idx="92">
                  <c:v>126</c:v>
                </c:pt>
                <c:pt idx="93">
                  <c:v>142</c:v>
                </c:pt>
                <c:pt idx="94">
                  <c:v>229</c:v>
                </c:pt>
              </c:strCache>
            </c:strRef>
          </c:cat>
          <c:val>
            <c:numRef>
              <c:f>'PIVOT CHART'!$G$5:$G$100</c:f>
              <c:numCache>
                <c:formatCode>General</c:formatCode>
                <c:ptCount val="95"/>
                <c:pt idx="6">
                  <c:v>1</c:v>
                </c:pt>
                <c:pt idx="10">
                  <c:v>1</c:v>
                </c:pt>
                <c:pt idx="11">
                  <c:v>2</c:v>
                </c:pt>
                <c:pt idx="12">
                  <c:v>4</c:v>
                </c:pt>
                <c:pt idx="13">
                  <c:v>8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9</c:v>
                </c:pt>
                <c:pt idx="18">
                  <c:v>10</c:v>
                </c:pt>
                <c:pt idx="19">
                  <c:v>15</c:v>
                </c:pt>
                <c:pt idx="20">
                  <c:v>12</c:v>
                </c:pt>
                <c:pt idx="21">
                  <c:v>14</c:v>
                </c:pt>
                <c:pt idx="22">
                  <c:v>14</c:v>
                </c:pt>
                <c:pt idx="23">
                  <c:v>24</c:v>
                </c:pt>
                <c:pt idx="24">
                  <c:v>13</c:v>
                </c:pt>
                <c:pt idx="25">
                  <c:v>14</c:v>
                </c:pt>
                <c:pt idx="26">
                  <c:v>16</c:v>
                </c:pt>
                <c:pt idx="27">
                  <c:v>18</c:v>
                </c:pt>
                <c:pt idx="28">
                  <c:v>13</c:v>
                </c:pt>
                <c:pt idx="29">
                  <c:v>17</c:v>
                </c:pt>
                <c:pt idx="30">
                  <c:v>17</c:v>
                </c:pt>
                <c:pt idx="31">
                  <c:v>17</c:v>
                </c:pt>
                <c:pt idx="32">
                  <c:v>25</c:v>
                </c:pt>
                <c:pt idx="33">
                  <c:v>24</c:v>
                </c:pt>
                <c:pt idx="34">
                  <c:v>13</c:v>
                </c:pt>
                <c:pt idx="35">
                  <c:v>18</c:v>
                </c:pt>
                <c:pt idx="36">
                  <c:v>15</c:v>
                </c:pt>
                <c:pt idx="37">
                  <c:v>11</c:v>
                </c:pt>
                <c:pt idx="38">
                  <c:v>8</c:v>
                </c:pt>
                <c:pt idx="39">
                  <c:v>12</c:v>
                </c:pt>
                <c:pt idx="40">
                  <c:v>19</c:v>
                </c:pt>
                <c:pt idx="41">
                  <c:v>14</c:v>
                </c:pt>
                <c:pt idx="42">
                  <c:v>9</c:v>
                </c:pt>
                <c:pt idx="43">
                  <c:v>4</c:v>
                </c:pt>
                <c:pt idx="44">
                  <c:v>8</c:v>
                </c:pt>
                <c:pt idx="45">
                  <c:v>5</c:v>
                </c:pt>
                <c:pt idx="46">
                  <c:v>15</c:v>
                </c:pt>
                <c:pt idx="47">
                  <c:v>17</c:v>
                </c:pt>
                <c:pt idx="48">
                  <c:v>5</c:v>
                </c:pt>
                <c:pt idx="49">
                  <c:v>1</c:v>
                </c:pt>
                <c:pt idx="50">
                  <c:v>3</c:v>
                </c:pt>
                <c:pt idx="51">
                  <c:v>3</c:v>
                </c:pt>
                <c:pt idx="52">
                  <c:v>4</c:v>
                </c:pt>
                <c:pt idx="53">
                  <c:v>4</c:v>
                </c:pt>
                <c:pt idx="54">
                  <c:v>7</c:v>
                </c:pt>
                <c:pt idx="55">
                  <c:v>3</c:v>
                </c:pt>
                <c:pt idx="56">
                  <c:v>5</c:v>
                </c:pt>
                <c:pt idx="57">
                  <c:v>6</c:v>
                </c:pt>
                <c:pt idx="58">
                  <c:v>5</c:v>
                </c:pt>
                <c:pt idx="59">
                  <c:v>5</c:v>
                </c:pt>
                <c:pt idx="60">
                  <c:v>3</c:v>
                </c:pt>
                <c:pt idx="61">
                  <c:v>2</c:v>
                </c:pt>
                <c:pt idx="62">
                  <c:v>9</c:v>
                </c:pt>
                <c:pt idx="63">
                  <c:v>6</c:v>
                </c:pt>
                <c:pt idx="64">
                  <c:v>1</c:v>
                </c:pt>
                <c:pt idx="65">
                  <c:v>1</c:v>
                </c:pt>
                <c:pt idx="66">
                  <c:v>3</c:v>
                </c:pt>
                <c:pt idx="67">
                  <c:v>4</c:v>
                </c:pt>
                <c:pt idx="68">
                  <c:v>3</c:v>
                </c:pt>
                <c:pt idx="69">
                  <c:v>2</c:v>
                </c:pt>
                <c:pt idx="70">
                  <c:v>6</c:v>
                </c:pt>
                <c:pt idx="71">
                  <c:v>1</c:v>
                </c:pt>
                <c:pt idx="72">
                  <c:v>2</c:v>
                </c:pt>
                <c:pt idx="73">
                  <c:v>2</c:v>
                </c:pt>
                <c:pt idx="74">
                  <c:v>5</c:v>
                </c:pt>
                <c:pt idx="75">
                  <c:v>4</c:v>
                </c:pt>
                <c:pt idx="76">
                  <c:v>6</c:v>
                </c:pt>
                <c:pt idx="77">
                  <c:v>1</c:v>
                </c:pt>
                <c:pt idx="78">
                  <c:v>4</c:v>
                </c:pt>
                <c:pt idx="79">
                  <c:v>2</c:v>
                </c:pt>
                <c:pt idx="80">
                  <c:v>3</c:v>
                </c:pt>
                <c:pt idx="81">
                  <c:v>2</c:v>
                </c:pt>
                <c:pt idx="82">
                  <c:v>2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7">
                  <c:v>2</c:v>
                </c:pt>
                <c:pt idx="89">
                  <c:v>3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614-43CF-901E-659E46FCB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0919424"/>
        <c:axId val="690914176"/>
      </c:barChart>
      <c:catAx>
        <c:axId val="69091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914176"/>
        <c:crosses val="autoZero"/>
        <c:auto val="1"/>
        <c:lblAlgn val="ctr"/>
        <c:lblOffset val="100"/>
        <c:noMultiLvlLbl val="0"/>
      </c:catAx>
      <c:valAx>
        <c:axId val="69091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091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247649</xdr:colOff>
      <xdr:row>3</xdr:row>
      <xdr:rowOff>85725</xdr:rowOff>
    </xdr:from>
    <xdr:to>
      <xdr:col>21</xdr:col>
      <xdr:colOff>428625</xdr:colOff>
      <xdr:row>29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30C2A63-9F86-4F59-81AF-5C282FDB2E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eistermann, Arthur (NEON)" refreshedDate="43777.406034259257" createdVersion="6" refreshedVersion="6" minRefreshableVersion="3" recordCount="1889" xr:uid="{4D6B90E6-C1F9-4D21-90B7-904C101C8DF1}">
  <cacheSource type="worksheet">
    <worksheetSource ref="A1:C1890" sheet="DATA"/>
  </cacheSource>
  <cacheFields count="3">
    <cacheField name="Order Number" numFmtId="0">
      <sharedItems containsSemiMixedTypes="0" containsString="0" containsNumber="1" containsInteger="1" minValue="7107503890" maxValue="7109941854"/>
    </cacheField>
    <cacheField name="Lead time (days)" numFmtId="0">
      <sharedItems containsSemiMixedTypes="0" containsString="0" containsNumber="1" containsInteger="1" minValue="2" maxValue="229" count="95">
        <n v="9"/>
        <n v="24"/>
        <n v="11"/>
        <n v="12"/>
        <n v="56"/>
        <n v="43"/>
        <n v="49"/>
        <n v="7"/>
        <n v="34"/>
        <n v="29"/>
        <n v="3"/>
        <n v="14"/>
        <n v="13"/>
        <n v="15"/>
        <n v="33"/>
        <n v="17"/>
        <n v="8"/>
        <n v="10"/>
        <n v="5"/>
        <n v="6"/>
        <n v="36"/>
        <n v="72"/>
        <n v="39"/>
        <n v="25"/>
        <n v="37"/>
        <n v="38"/>
        <n v="28"/>
        <n v="42"/>
        <n v="35"/>
        <n v="46"/>
        <n v="40"/>
        <n v="101"/>
        <n v="100"/>
        <n v="27"/>
        <n v="26"/>
        <n v="44"/>
        <n v="53"/>
        <n v="59"/>
        <n v="31"/>
        <n v="50"/>
        <n v="32"/>
        <n v="19"/>
        <n v="18"/>
        <n v="16"/>
        <n v="58"/>
        <n v="22"/>
        <n v="21"/>
        <n v="20"/>
        <n v="23"/>
        <n v="30"/>
        <n v="76"/>
        <n v="54"/>
        <n v="41"/>
        <n v="47"/>
        <n v="98"/>
        <n v="60"/>
        <n v="61"/>
        <n v="52"/>
        <n v="48"/>
        <n v="78"/>
        <n v="97"/>
        <n v="62"/>
        <n v="45"/>
        <n v="51"/>
        <n v="67"/>
        <n v="57"/>
        <n v="55"/>
        <n v="229"/>
        <n v="126"/>
        <n v="63"/>
        <n v="69"/>
        <n v="4"/>
        <n v="91"/>
        <n v="75"/>
        <n v="73"/>
        <n v="83"/>
        <n v="2"/>
        <n v="80"/>
        <n v="64"/>
        <n v="86"/>
        <n v="65"/>
        <n v="77"/>
        <n v="84"/>
        <n v="93"/>
        <n v="74"/>
        <n v="70"/>
        <n v="110"/>
        <n v="89"/>
        <n v="92"/>
        <n v="79"/>
        <n v="71"/>
        <n v="68"/>
        <n v="142"/>
        <n v="99"/>
        <n v="66"/>
      </sharedItems>
    </cacheField>
    <cacheField name="Country" numFmtId="0">
      <sharedItems count="6">
        <s v="Netherlands"/>
        <s v="Belgium"/>
        <s v="UK"/>
        <s v="Germany"/>
        <s v="France"/>
        <s v="Spai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89">
  <r>
    <n v="7109669901"/>
    <x v="0"/>
    <x v="0"/>
  </r>
  <r>
    <n v="7108830349"/>
    <x v="0"/>
    <x v="1"/>
  </r>
  <r>
    <n v="7109673487"/>
    <x v="1"/>
    <x v="1"/>
  </r>
  <r>
    <n v="7109678271"/>
    <x v="2"/>
    <x v="1"/>
  </r>
  <r>
    <n v="7109723855"/>
    <x v="3"/>
    <x v="1"/>
  </r>
  <r>
    <n v="7109818420"/>
    <x v="4"/>
    <x v="1"/>
  </r>
  <r>
    <n v="7109827540"/>
    <x v="5"/>
    <x v="1"/>
  </r>
  <r>
    <n v="7109834094"/>
    <x v="6"/>
    <x v="1"/>
  </r>
  <r>
    <n v="7109859497"/>
    <x v="7"/>
    <x v="1"/>
  </r>
  <r>
    <n v="7109869464"/>
    <x v="8"/>
    <x v="1"/>
  </r>
  <r>
    <n v="7109881038"/>
    <x v="9"/>
    <x v="1"/>
  </r>
  <r>
    <n v="7109883976"/>
    <x v="10"/>
    <x v="1"/>
  </r>
  <r>
    <n v="7109941854"/>
    <x v="7"/>
    <x v="1"/>
  </r>
  <r>
    <n v="7109618363"/>
    <x v="11"/>
    <x v="0"/>
  </r>
  <r>
    <n v="7109657386"/>
    <x v="0"/>
    <x v="0"/>
  </r>
  <r>
    <n v="7109669054"/>
    <x v="7"/>
    <x v="0"/>
  </r>
  <r>
    <n v="7109680833"/>
    <x v="12"/>
    <x v="0"/>
  </r>
  <r>
    <n v="7109695658"/>
    <x v="3"/>
    <x v="0"/>
  </r>
  <r>
    <n v="7109701890"/>
    <x v="12"/>
    <x v="0"/>
  </r>
  <r>
    <n v="7109715727"/>
    <x v="11"/>
    <x v="0"/>
  </r>
  <r>
    <n v="7109733373"/>
    <x v="13"/>
    <x v="0"/>
  </r>
  <r>
    <n v="7109794307"/>
    <x v="14"/>
    <x v="0"/>
  </r>
  <r>
    <n v="7109805396"/>
    <x v="0"/>
    <x v="0"/>
  </r>
  <r>
    <n v="7109860957"/>
    <x v="15"/>
    <x v="0"/>
  </r>
  <r>
    <n v="7109897025"/>
    <x v="10"/>
    <x v="0"/>
  </r>
  <r>
    <n v="7109904063"/>
    <x v="16"/>
    <x v="0"/>
  </r>
  <r>
    <n v="7109924538"/>
    <x v="17"/>
    <x v="0"/>
  </r>
  <r>
    <n v="7109597553"/>
    <x v="7"/>
    <x v="1"/>
  </r>
  <r>
    <n v="7109673029"/>
    <x v="7"/>
    <x v="1"/>
  </r>
  <r>
    <n v="7109697719"/>
    <x v="7"/>
    <x v="1"/>
  </r>
  <r>
    <n v="7109739255"/>
    <x v="3"/>
    <x v="1"/>
  </r>
  <r>
    <n v="7109768921"/>
    <x v="18"/>
    <x v="1"/>
  </r>
  <r>
    <n v="7109819875"/>
    <x v="16"/>
    <x v="1"/>
  </r>
  <r>
    <n v="7109827537"/>
    <x v="5"/>
    <x v="1"/>
  </r>
  <r>
    <n v="7109828761"/>
    <x v="8"/>
    <x v="1"/>
  </r>
  <r>
    <n v="7109872688"/>
    <x v="19"/>
    <x v="1"/>
  </r>
  <r>
    <n v="7109884498"/>
    <x v="7"/>
    <x v="1"/>
  </r>
  <r>
    <n v="7109897140"/>
    <x v="19"/>
    <x v="1"/>
  </r>
  <r>
    <n v="7109899671"/>
    <x v="11"/>
    <x v="1"/>
  </r>
  <r>
    <n v="7109924651"/>
    <x v="3"/>
    <x v="1"/>
  </r>
  <r>
    <n v="7109733650"/>
    <x v="20"/>
    <x v="0"/>
  </r>
  <r>
    <n v="7109733651"/>
    <x v="21"/>
    <x v="0"/>
  </r>
  <r>
    <n v="7109887106"/>
    <x v="0"/>
    <x v="1"/>
  </r>
  <r>
    <n v="7108324348"/>
    <x v="22"/>
    <x v="2"/>
  </r>
  <r>
    <n v="7108516377"/>
    <x v="6"/>
    <x v="2"/>
  </r>
  <r>
    <n v="7108516378"/>
    <x v="6"/>
    <x v="2"/>
  </r>
  <r>
    <n v="7108720515"/>
    <x v="23"/>
    <x v="2"/>
  </r>
  <r>
    <n v="7108825535"/>
    <x v="23"/>
    <x v="2"/>
  </r>
  <r>
    <n v="7109212555"/>
    <x v="6"/>
    <x v="2"/>
  </r>
  <r>
    <n v="7109290688"/>
    <x v="24"/>
    <x v="2"/>
  </r>
  <r>
    <n v="7109363976"/>
    <x v="23"/>
    <x v="2"/>
  </r>
  <r>
    <n v="7109395089"/>
    <x v="23"/>
    <x v="2"/>
  </r>
  <r>
    <n v="7109404385"/>
    <x v="9"/>
    <x v="2"/>
  </r>
  <r>
    <n v="7109579669"/>
    <x v="13"/>
    <x v="2"/>
  </r>
  <r>
    <n v="7109582163"/>
    <x v="25"/>
    <x v="2"/>
  </r>
  <r>
    <n v="7109619343"/>
    <x v="26"/>
    <x v="2"/>
  </r>
  <r>
    <n v="7109622054"/>
    <x v="27"/>
    <x v="2"/>
  </r>
  <r>
    <n v="7109642944"/>
    <x v="14"/>
    <x v="2"/>
  </r>
  <r>
    <n v="7109648841"/>
    <x v="28"/>
    <x v="2"/>
  </r>
  <r>
    <n v="7109649250"/>
    <x v="29"/>
    <x v="2"/>
  </r>
  <r>
    <n v="7109650195"/>
    <x v="26"/>
    <x v="2"/>
  </r>
  <r>
    <n v="7109664604"/>
    <x v="27"/>
    <x v="2"/>
  </r>
  <r>
    <n v="7109671131"/>
    <x v="23"/>
    <x v="2"/>
  </r>
  <r>
    <n v="7109679970"/>
    <x v="9"/>
    <x v="2"/>
  </r>
  <r>
    <n v="7109681304"/>
    <x v="30"/>
    <x v="2"/>
  </r>
  <r>
    <n v="7109687833"/>
    <x v="31"/>
    <x v="2"/>
  </r>
  <r>
    <n v="7109689420"/>
    <x v="32"/>
    <x v="2"/>
  </r>
  <r>
    <n v="7109705968"/>
    <x v="33"/>
    <x v="2"/>
  </r>
  <r>
    <n v="7109707042"/>
    <x v="34"/>
    <x v="2"/>
  </r>
  <r>
    <n v="7109707469"/>
    <x v="35"/>
    <x v="2"/>
  </r>
  <r>
    <n v="7109719604"/>
    <x v="23"/>
    <x v="2"/>
  </r>
  <r>
    <n v="7109733816"/>
    <x v="36"/>
    <x v="2"/>
  </r>
  <r>
    <n v="7109737016"/>
    <x v="8"/>
    <x v="2"/>
  </r>
  <r>
    <n v="7109746995"/>
    <x v="37"/>
    <x v="2"/>
  </r>
  <r>
    <n v="7109754242"/>
    <x v="38"/>
    <x v="2"/>
  </r>
  <r>
    <n v="7109763423"/>
    <x v="36"/>
    <x v="2"/>
  </r>
  <r>
    <n v="7109788401"/>
    <x v="39"/>
    <x v="2"/>
  </r>
  <r>
    <n v="7109801293"/>
    <x v="30"/>
    <x v="2"/>
  </r>
  <r>
    <n v="7109811814"/>
    <x v="8"/>
    <x v="2"/>
  </r>
  <r>
    <n v="7109815791"/>
    <x v="25"/>
    <x v="2"/>
  </r>
  <r>
    <n v="7109830723"/>
    <x v="8"/>
    <x v="2"/>
  </r>
  <r>
    <n v="7109844519"/>
    <x v="40"/>
    <x v="2"/>
  </r>
  <r>
    <n v="7109850917"/>
    <x v="41"/>
    <x v="2"/>
  </r>
  <r>
    <n v="7109851045"/>
    <x v="25"/>
    <x v="2"/>
  </r>
  <r>
    <n v="7109855342"/>
    <x v="14"/>
    <x v="2"/>
  </r>
  <r>
    <n v="7109857627"/>
    <x v="25"/>
    <x v="2"/>
  </r>
  <r>
    <n v="7109867957"/>
    <x v="38"/>
    <x v="2"/>
  </r>
  <r>
    <n v="7109621069"/>
    <x v="42"/>
    <x v="3"/>
  </r>
  <r>
    <n v="7109643013"/>
    <x v="3"/>
    <x v="3"/>
  </r>
  <r>
    <n v="7109658523"/>
    <x v="3"/>
    <x v="3"/>
  </r>
  <r>
    <n v="7109660844"/>
    <x v="17"/>
    <x v="3"/>
  </r>
  <r>
    <n v="7109667274"/>
    <x v="0"/>
    <x v="3"/>
  </r>
  <r>
    <n v="7109678925"/>
    <x v="19"/>
    <x v="3"/>
  </r>
  <r>
    <n v="7109685509"/>
    <x v="11"/>
    <x v="3"/>
  </r>
  <r>
    <n v="7109688099"/>
    <x v="7"/>
    <x v="3"/>
  </r>
  <r>
    <n v="7109689600"/>
    <x v="11"/>
    <x v="3"/>
  </r>
  <r>
    <n v="7109707666"/>
    <x v="0"/>
    <x v="3"/>
  </r>
  <r>
    <n v="7109730483"/>
    <x v="43"/>
    <x v="3"/>
  </r>
  <r>
    <n v="7109736222"/>
    <x v="11"/>
    <x v="3"/>
  </r>
  <r>
    <n v="7109745918"/>
    <x v="43"/>
    <x v="3"/>
  </r>
  <r>
    <n v="7109747303"/>
    <x v="41"/>
    <x v="3"/>
  </r>
  <r>
    <n v="7109766926"/>
    <x v="3"/>
    <x v="3"/>
  </r>
  <r>
    <n v="7109768912"/>
    <x v="41"/>
    <x v="3"/>
  </r>
  <r>
    <n v="7109770603"/>
    <x v="42"/>
    <x v="3"/>
  </r>
  <r>
    <n v="7109779598"/>
    <x v="11"/>
    <x v="3"/>
  </r>
  <r>
    <n v="7109794301"/>
    <x v="12"/>
    <x v="3"/>
  </r>
  <r>
    <n v="7109799611"/>
    <x v="17"/>
    <x v="3"/>
  </r>
  <r>
    <n v="7109826762"/>
    <x v="11"/>
    <x v="3"/>
  </r>
  <r>
    <n v="7109875583"/>
    <x v="2"/>
    <x v="3"/>
  </r>
  <r>
    <n v="7109883835"/>
    <x v="19"/>
    <x v="3"/>
  </r>
  <r>
    <n v="7109883925"/>
    <x v="17"/>
    <x v="3"/>
  </r>
  <r>
    <n v="7109913803"/>
    <x v="2"/>
    <x v="3"/>
  </r>
  <r>
    <n v="7109940661"/>
    <x v="12"/>
    <x v="3"/>
  </r>
  <r>
    <n v="7108818069"/>
    <x v="8"/>
    <x v="4"/>
  </r>
  <r>
    <n v="7109199061"/>
    <x v="8"/>
    <x v="4"/>
  </r>
  <r>
    <n v="7109249463"/>
    <x v="44"/>
    <x v="4"/>
  </r>
  <r>
    <n v="7109597864"/>
    <x v="1"/>
    <x v="4"/>
  </r>
  <r>
    <n v="7109616429"/>
    <x v="1"/>
    <x v="4"/>
  </r>
  <r>
    <n v="7109638179"/>
    <x v="45"/>
    <x v="4"/>
  </r>
  <r>
    <n v="7109639824"/>
    <x v="46"/>
    <x v="4"/>
  </r>
  <r>
    <n v="7109649230"/>
    <x v="45"/>
    <x v="4"/>
  </r>
  <r>
    <n v="7109649417"/>
    <x v="42"/>
    <x v="4"/>
  </r>
  <r>
    <n v="7109653180"/>
    <x v="33"/>
    <x v="4"/>
  </r>
  <r>
    <n v="7109655117"/>
    <x v="26"/>
    <x v="4"/>
  </r>
  <r>
    <n v="7109655771"/>
    <x v="33"/>
    <x v="4"/>
  </r>
  <r>
    <n v="7109656119"/>
    <x v="41"/>
    <x v="4"/>
  </r>
  <r>
    <n v="7109656342"/>
    <x v="26"/>
    <x v="4"/>
  </r>
  <r>
    <n v="7109657103"/>
    <x v="2"/>
    <x v="4"/>
  </r>
  <r>
    <n v="7109670484"/>
    <x v="33"/>
    <x v="4"/>
  </r>
  <r>
    <n v="7109673472"/>
    <x v="42"/>
    <x v="4"/>
  </r>
  <r>
    <n v="7109676990"/>
    <x v="11"/>
    <x v="4"/>
  </r>
  <r>
    <n v="7109681582"/>
    <x v="11"/>
    <x v="4"/>
  </r>
  <r>
    <n v="7109693672"/>
    <x v="23"/>
    <x v="4"/>
  </r>
  <r>
    <n v="7109702414"/>
    <x v="1"/>
    <x v="4"/>
  </r>
  <r>
    <n v="7109706011"/>
    <x v="13"/>
    <x v="4"/>
  </r>
  <r>
    <n v="7109707911"/>
    <x v="47"/>
    <x v="4"/>
  </r>
  <r>
    <n v="7109711914"/>
    <x v="8"/>
    <x v="4"/>
  </r>
  <r>
    <n v="7109711930"/>
    <x v="8"/>
    <x v="4"/>
  </r>
  <r>
    <n v="7109712248"/>
    <x v="12"/>
    <x v="4"/>
  </r>
  <r>
    <n v="7109718256"/>
    <x v="13"/>
    <x v="4"/>
  </r>
  <r>
    <n v="7109719108"/>
    <x v="34"/>
    <x v="4"/>
  </r>
  <r>
    <n v="7109721091"/>
    <x v="48"/>
    <x v="4"/>
  </r>
  <r>
    <n v="7109727421"/>
    <x v="14"/>
    <x v="4"/>
  </r>
  <r>
    <n v="7109731810"/>
    <x v="28"/>
    <x v="4"/>
  </r>
  <r>
    <n v="7109733011"/>
    <x v="9"/>
    <x v="4"/>
  </r>
  <r>
    <n v="7109734243"/>
    <x v="9"/>
    <x v="4"/>
  </r>
  <r>
    <n v="7109739827"/>
    <x v="9"/>
    <x v="4"/>
  </r>
  <r>
    <n v="7109740212"/>
    <x v="26"/>
    <x v="4"/>
  </r>
  <r>
    <n v="7109753742"/>
    <x v="43"/>
    <x v="4"/>
  </r>
  <r>
    <n v="7109767759"/>
    <x v="49"/>
    <x v="4"/>
  </r>
  <r>
    <n v="7109777247"/>
    <x v="25"/>
    <x v="4"/>
  </r>
  <r>
    <n v="7109777329"/>
    <x v="14"/>
    <x v="4"/>
  </r>
  <r>
    <n v="7109782112"/>
    <x v="8"/>
    <x v="4"/>
  </r>
  <r>
    <n v="7109796315"/>
    <x v="34"/>
    <x v="4"/>
  </r>
  <r>
    <n v="7109801212"/>
    <x v="5"/>
    <x v="4"/>
  </r>
  <r>
    <n v="7109807083"/>
    <x v="34"/>
    <x v="4"/>
  </r>
  <r>
    <n v="7109809672"/>
    <x v="41"/>
    <x v="4"/>
  </r>
  <r>
    <n v="7109810218"/>
    <x v="15"/>
    <x v="4"/>
  </r>
  <r>
    <n v="7109828596"/>
    <x v="12"/>
    <x v="4"/>
  </r>
  <r>
    <n v="7109831082"/>
    <x v="8"/>
    <x v="4"/>
  </r>
  <r>
    <n v="7109834591"/>
    <x v="1"/>
    <x v="4"/>
  </r>
  <r>
    <n v="7109857780"/>
    <x v="48"/>
    <x v="4"/>
  </r>
  <r>
    <n v="7109860881"/>
    <x v="8"/>
    <x v="4"/>
  </r>
  <r>
    <n v="7109861628"/>
    <x v="46"/>
    <x v="4"/>
  </r>
  <r>
    <n v="7109862952"/>
    <x v="40"/>
    <x v="4"/>
  </r>
  <r>
    <n v="7109864813"/>
    <x v="48"/>
    <x v="4"/>
  </r>
  <r>
    <n v="7109867109"/>
    <x v="45"/>
    <x v="4"/>
  </r>
  <r>
    <n v="7109872299"/>
    <x v="12"/>
    <x v="4"/>
  </r>
  <r>
    <n v="7109877876"/>
    <x v="40"/>
    <x v="4"/>
  </r>
  <r>
    <n v="7109879019"/>
    <x v="40"/>
    <x v="4"/>
  </r>
  <r>
    <n v="7109882991"/>
    <x v="13"/>
    <x v="4"/>
  </r>
  <r>
    <n v="7109150647"/>
    <x v="12"/>
    <x v="3"/>
  </r>
  <r>
    <n v="7109619873"/>
    <x v="43"/>
    <x v="3"/>
  </r>
  <r>
    <n v="7109656211"/>
    <x v="47"/>
    <x v="3"/>
  </r>
  <r>
    <n v="7109689277"/>
    <x v="12"/>
    <x v="3"/>
  </r>
  <r>
    <n v="7109693757"/>
    <x v="12"/>
    <x v="3"/>
  </r>
  <r>
    <n v="7109718959"/>
    <x v="15"/>
    <x v="3"/>
  </r>
  <r>
    <n v="7109733819"/>
    <x v="15"/>
    <x v="3"/>
  </r>
  <r>
    <n v="7109803726"/>
    <x v="16"/>
    <x v="3"/>
  </r>
  <r>
    <n v="7109853781"/>
    <x v="11"/>
    <x v="3"/>
  </r>
  <r>
    <n v="7109860764"/>
    <x v="16"/>
    <x v="3"/>
  </r>
  <r>
    <n v="7109867385"/>
    <x v="16"/>
    <x v="3"/>
  </r>
  <r>
    <n v="7107516552"/>
    <x v="23"/>
    <x v="2"/>
  </r>
  <r>
    <n v="7107563929"/>
    <x v="46"/>
    <x v="2"/>
  </r>
  <r>
    <n v="7107663531"/>
    <x v="49"/>
    <x v="2"/>
  </r>
  <r>
    <n v="7108612317"/>
    <x v="1"/>
    <x v="2"/>
  </r>
  <r>
    <n v="7108879310"/>
    <x v="48"/>
    <x v="2"/>
  </r>
  <r>
    <n v="7109146963"/>
    <x v="24"/>
    <x v="2"/>
  </r>
  <r>
    <n v="7109186368"/>
    <x v="50"/>
    <x v="2"/>
  </r>
  <r>
    <n v="7109249234"/>
    <x v="42"/>
    <x v="2"/>
  </r>
  <r>
    <n v="7109286965"/>
    <x v="24"/>
    <x v="2"/>
  </r>
  <r>
    <n v="7109297123"/>
    <x v="25"/>
    <x v="2"/>
  </r>
  <r>
    <n v="7109352589"/>
    <x v="39"/>
    <x v="2"/>
  </r>
  <r>
    <n v="7109400954"/>
    <x v="30"/>
    <x v="2"/>
  </r>
  <r>
    <n v="7109430917"/>
    <x v="51"/>
    <x v="2"/>
  </r>
  <r>
    <n v="7109451497"/>
    <x v="8"/>
    <x v="2"/>
  </r>
  <r>
    <n v="7109455998"/>
    <x v="46"/>
    <x v="2"/>
  </r>
  <r>
    <n v="7109456768"/>
    <x v="14"/>
    <x v="2"/>
  </r>
  <r>
    <n v="7109465692"/>
    <x v="5"/>
    <x v="2"/>
  </r>
  <r>
    <n v="7109475502"/>
    <x v="40"/>
    <x v="2"/>
  </r>
  <r>
    <n v="7109520859"/>
    <x v="26"/>
    <x v="2"/>
  </r>
  <r>
    <n v="7109540307"/>
    <x v="24"/>
    <x v="2"/>
  </r>
  <r>
    <n v="7109556271"/>
    <x v="6"/>
    <x v="2"/>
  </r>
  <r>
    <n v="7109559373"/>
    <x v="5"/>
    <x v="2"/>
  </r>
  <r>
    <n v="7109561399"/>
    <x v="39"/>
    <x v="2"/>
  </r>
  <r>
    <n v="7109563716"/>
    <x v="38"/>
    <x v="2"/>
  </r>
  <r>
    <n v="7109574569"/>
    <x v="6"/>
    <x v="2"/>
  </r>
  <r>
    <n v="7109577873"/>
    <x v="49"/>
    <x v="2"/>
  </r>
  <r>
    <n v="7109599941"/>
    <x v="52"/>
    <x v="2"/>
  </r>
  <r>
    <n v="7109600300"/>
    <x v="23"/>
    <x v="2"/>
  </r>
  <r>
    <n v="7109602375"/>
    <x v="6"/>
    <x v="2"/>
  </r>
  <r>
    <n v="7109613048"/>
    <x v="38"/>
    <x v="2"/>
  </r>
  <r>
    <n v="7109625486"/>
    <x v="53"/>
    <x v="2"/>
  </r>
  <r>
    <n v="7109627163"/>
    <x v="9"/>
    <x v="2"/>
  </r>
  <r>
    <n v="7109627572"/>
    <x v="5"/>
    <x v="2"/>
  </r>
  <r>
    <n v="7109631197"/>
    <x v="20"/>
    <x v="2"/>
  </r>
  <r>
    <n v="7109634769"/>
    <x v="28"/>
    <x v="2"/>
  </r>
  <r>
    <n v="7109635684"/>
    <x v="30"/>
    <x v="2"/>
  </r>
  <r>
    <n v="7109636331"/>
    <x v="34"/>
    <x v="2"/>
  </r>
  <r>
    <n v="7109638603"/>
    <x v="5"/>
    <x v="2"/>
  </r>
  <r>
    <n v="7109643167"/>
    <x v="25"/>
    <x v="2"/>
  </r>
  <r>
    <n v="7109648323"/>
    <x v="34"/>
    <x v="2"/>
  </r>
  <r>
    <n v="7109659508"/>
    <x v="54"/>
    <x v="2"/>
  </r>
  <r>
    <n v="7109668592"/>
    <x v="5"/>
    <x v="2"/>
  </r>
  <r>
    <n v="7109671144"/>
    <x v="45"/>
    <x v="2"/>
  </r>
  <r>
    <n v="7109692757"/>
    <x v="55"/>
    <x v="2"/>
  </r>
  <r>
    <n v="7109694491"/>
    <x v="40"/>
    <x v="2"/>
  </r>
  <r>
    <n v="7109695321"/>
    <x v="45"/>
    <x v="2"/>
  </r>
  <r>
    <n v="7109702048"/>
    <x v="45"/>
    <x v="2"/>
  </r>
  <r>
    <n v="7109706779"/>
    <x v="56"/>
    <x v="2"/>
  </r>
  <r>
    <n v="7109706813"/>
    <x v="27"/>
    <x v="2"/>
  </r>
  <r>
    <n v="7109709174"/>
    <x v="9"/>
    <x v="2"/>
  </r>
  <r>
    <n v="7109715363"/>
    <x v="47"/>
    <x v="2"/>
  </r>
  <r>
    <n v="7109716150"/>
    <x v="46"/>
    <x v="2"/>
  </r>
  <r>
    <n v="7109716211"/>
    <x v="1"/>
    <x v="2"/>
  </r>
  <r>
    <n v="7109720277"/>
    <x v="25"/>
    <x v="2"/>
  </r>
  <r>
    <n v="7109720785"/>
    <x v="14"/>
    <x v="2"/>
  </r>
  <r>
    <n v="7109721997"/>
    <x v="9"/>
    <x v="2"/>
  </r>
  <r>
    <n v="7109722440"/>
    <x v="48"/>
    <x v="2"/>
  </r>
  <r>
    <n v="7109722870"/>
    <x v="38"/>
    <x v="2"/>
  </r>
  <r>
    <n v="7109723880"/>
    <x v="49"/>
    <x v="2"/>
  </r>
  <r>
    <n v="7109724055"/>
    <x v="20"/>
    <x v="2"/>
  </r>
  <r>
    <n v="7109733827"/>
    <x v="8"/>
    <x v="2"/>
  </r>
  <r>
    <n v="7109736867"/>
    <x v="33"/>
    <x v="2"/>
  </r>
  <r>
    <n v="7109738183"/>
    <x v="5"/>
    <x v="2"/>
  </r>
  <r>
    <n v="7109739185"/>
    <x v="57"/>
    <x v="2"/>
  </r>
  <r>
    <n v="7109739321"/>
    <x v="48"/>
    <x v="2"/>
  </r>
  <r>
    <n v="7109740240"/>
    <x v="9"/>
    <x v="2"/>
  </r>
  <r>
    <n v="7109742363"/>
    <x v="20"/>
    <x v="2"/>
  </r>
  <r>
    <n v="7109751713"/>
    <x v="46"/>
    <x v="2"/>
  </r>
  <r>
    <n v="7109753358"/>
    <x v="42"/>
    <x v="2"/>
  </r>
  <r>
    <n v="7109754170"/>
    <x v="20"/>
    <x v="2"/>
  </r>
  <r>
    <n v="7109754217"/>
    <x v="44"/>
    <x v="2"/>
  </r>
  <r>
    <n v="7109762116"/>
    <x v="58"/>
    <x v="2"/>
  </r>
  <r>
    <n v="7109764891"/>
    <x v="22"/>
    <x v="2"/>
  </r>
  <r>
    <n v="7109768794"/>
    <x v="6"/>
    <x v="2"/>
  </r>
  <r>
    <n v="7109770247"/>
    <x v="25"/>
    <x v="2"/>
  </r>
  <r>
    <n v="7109773849"/>
    <x v="15"/>
    <x v="2"/>
  </r>
  <r>
    <n v="7109802015"/>
    <x v="9"/>
    <x v="2"/>
  </r>
  <r>
    <n v="7109802610"/>
    <x v="5"/>
    <x v="2"/>
  </r>
  <r>
    <n v="7109804858"/>
    <x v="8"/>
    <x v="2"/>
  </r>
  <r>
    <n v="7109810365"/>
    <x v="14"/>
    <x v="2"/>
  </r>
  <r>
    <n v="7109811852"/>
    <x v="28"/>
    <x v="2"/>
  </r>
  <r>
    <n v="7109814442"/>
    <x v="40"/>
    <x v="2"/>
  </r>
  <r>
    <n v="7109820615"/>
    <x v="40"/>
    <x v="2"/>
  </r>
  <r>
    <n v="7109829218"/>
    <x v="28"/>
    <x v="2"/>
  </r>
  <r>
    <n v="7109831408"/>
    <x v="40"/>
    <x v="2"/>
  </r>
  <r>
    <n v="7109837847"/>
    <x v="8"/>
    <x v="2"/>
  </r>
  <r>
    <n v="7109847955"/>
    <x v="22"/>
    <x v="2"/>
  </r>
  <r>
    <n v="7109848884"/>
    <x v="49"/>
    <x v="2"/>
  </r>
  <r>
    <n v="7109851043"/>
    <x v="25"/>
    <x v="2"/>
  </r>
  <r>
    <n v="7109857412"/>
    <x v="25"/>
    <x v="2"/>
  </r>
  <r>
    <n v="7109862040"/>
    <x v="8"/>
    <x v="2"/>
  </r>
  <r>
    <n v="7109863443"/>
    <x v="40"/>
    <x v="2"/>
  </r>
  <r>
    <n v="7109868815"/>
    <x v="38"/>
    <x v="2"/>
  </r>
  <r>
    <n v="7109884490"/>
    <x v="40"/>
    <x v="2"/>
  </r>
  <r>
    <n v="7109611857"/>
    <x v="13"/>
    <x v="3"/>
  </r>
  <r>
    <n v="7109630981"/>
    <x v="17"/>
    <x v="3"/>
  </r>
  <r>
    <n v="7109667367"/>
    <x v="16"/>
    <x v="3"/>
  </r>
  <r>
    <n v="7109671898"/>
    <x v="16"/>
    <x v="3"/>
  </r>
  <r>
    <n v="7109740403"/>
    <x v="12"/>
    <x v="3"/>
  </r>
  <r>
    <n v="7109752698"/>
    <x v="43"/>
    <x v="3"/>
  </r>
  <r>
    <n v="7109780784"/>
    <x v="3"/>
    <x v="3"/>
  </r>
  <r>
    <n v="7109786019"/>
    <x v="12"/>
    <x v="3"/>
  </r>
  <r>
    <n v="7109803320"/>
    <x v="12"/>
    <x v="3"/>
  </r>
  <r>
    <n v="7109817094"/>
    <x v="0"/>
    <x v="3"/>
  </r>
  <r>
    <n v="7109821039"/>
    <x v="12"/>
    <x v="3"/>
  </r>
  <r>
    <n v="7109830859"/>
    <x v="43"/>
    <x v="3"/>
  </r>
  <r>
    <n v="7109831409"/>
    <x v="2"/>
    <x v="3"/>
  </r>
  <r>
    <n v="7109845491"/>
    <x v="11"/>
    <x v="3"/>
  </r>
  <r>
    <n v="7109853037"/>
    <x v="17"/>
    <x v="3"/>
  </r>
  <r>
    <n v="7109857750"/>
    <x v="2"/>
    <x v="3"/>
  </r>
  <r>
    <n v="7107539479"/>
    <x v="13"/>
    <x v="4"/>
  </r>
  <r>
    <n v="7108818451"/>
    <x v="48"/>
    <x v="4"/>
  </r>
  <r>
    <n v="7108830724"/>
    <x v="47"/>
    <x v="4"/>
  </r>
  <r>
    <n v="7108901567"/>
    <x v="38"/>
    <x v="4"/>
  </r>
  <r>
    <n v="7109081764"/>
    <x v="42"/>
    <x v="4"/>
  </r>
  <r>
    <n v="7109082077"/>
    <x v="46"/>
    <x v="4"/>
  </r>
  <r>
    <n v="7109197678"/>
    <x v="45"/>
    <x v="4"/>
  </r>
  <r>
    <n v="7109246077"/>
    <x v="45"/>
    <x v="4"/>
  </r>
  <r>
    <n v="7109264052"/>
    <x v="43"/>
    <x v="4"/>
  </r>
  <r>
    <n v="7109295526"/>
    <x v="11"/>
    <x v="4"/>
  </r>
  <r>
    <n v="7109366456"/>
    <x v="45"/>
    <x v="4"/>
  </r>
  <r>
    <n v="7109382131"/>
    <x v="17"/>
    <x v="4"/>
  </r>
  <r>
    <n v="7109451136"/>
    <x v="26"/>
    <x v="4"/>
  </r>
  <r>
    <n v="7109559313"/>
    <x v="1"/>
    <x v="4"/>
  </r>
  <r>
    <n v="7109573330"/>
    <x v="9"/>
    <x v="4"/>
  </r>
  <r>
    <n v="7109581929"/>
    <x v="14"/>
    <x v="4"/>
  </r>
  <r>
    <n v="7109599132"/>
    <x v="23"/>
    <x v="4"/>
  </r>
  <r>
    <n v="7109601084"/>
    <x v="40"/>
    <x v="4"/>
  </r>
  <r>
    <n v="7109610642"/>
    <x v="20"/>
    <x v="4"/>
  </r>
  <r>
    <n v="7109612291"/>
    <x v="48"/>
    <x v="4"/>
  </r>
  <r>
    <n v="7109614071"/>
    <x v="23"/>
    <x v="4"/>
  </r>
  <r>
    <n v="7109616789"/>
    <x v="45"/>
    <x v="4"/>
  </r>
  <r>
    <n v="7109618735"/>
    <x v="48"/>
    <x v="4"/>
  </r>
  <r>
    <n v="7109625642"/>
    <x v="1"/>
    <x v="4"/>
  </r>
  <r>
    <n v="7109626996"/>
    <x v="1"/>
    <x v="4"/>
  </r>
  <r>
    <n v="7109628201"/>
    <x v="33"/>
    <x v="4"/>
  </r>
  <r>
    <n v="7109633135"/>
    <x v="34"/>
    <x v="4"/>
  </r>
  <r>
    <n v="7109633184"/>
    <x v="59"/>
    <x v="4"/>
  </r>
  <r>
    <n v="7109633583"/>
    <x v="26"/>
    <x v="4"/>
  </r>
  <r>
    <n v="7109635078"/>
    <x v="23"/>
    <x v="4"/>
  </r>
  <r>
    <n v="7109636807"/>
    <x v="48"/>
    <x v="4"/>
  </r>
  <r>
    <n v="7109638442"/>
    <x v="45"/>
    <x v="4"/>
  </r>
  <r>
    <n v="7109638699"/>
    <x v="34"/>
    <x v="4"/>
  </r>
  <r>
    <n v="7109639781"/>
    <x v="33"/>
    <x v="4"/>
  </r>
  <r>
    <n v="7109641357"/>
    <x v="13"/>
    <x v="4"/>
  </r>
  <r>
    <n v="7109643029"/>
    <x v="47"/>
    <x v="4"/>
  </r>
  <r>
    <n v="7109644569"/>
    <x v="1"/>
    <x v="4"/>
  </r>
  <r>
    <n v="7109647910"/>
    <x v="46"/>
    <x v="4"/>
  </r>
  <r>
    <n v="7109649228"/>
    <x v="45"/>
    <x v="4"/>
  </r>
  <r>
    <n v="7109649232"/>
    <x v="45"/>
    <x v="4"/>
  </r>
  <r>
    <n v="7109650491"/>
    <x v="34"/>
    <x v="4"/>
  </r>
  <r>
    <n v="7109651735"/>
    <x v="46"/>
    <x v="4"/>
  </r>
  <r>
    <n v="7109656210"/>
    <x v="14"/>
    <x v="4"/>
  </r>
  <r>
    <n v="7109660431"/>
    <x v="9"/>
    <x v="4"/>
  </r>
  <r>
    <n v="7109660706"/>
    <x v="23"/>
    <x v="4"/>
  </r>
  <r>
    <n v="7109661842"/>
    <x v="38"/>
    <x v="4"/>
  </r>
  <r>
    <n v="7109662263"/>
    <x v="45"/>
    <x v="4"/>
  </r>
  <r>
    <n v="7109663294"/>
    <x v="46"/>
    <x v="4"/>
  </r>
  <r>
    <n v="7109667189"/>
    <x v="33"/>
    <x v="4"/>
  </r>
  <r>
    <n v="7109667242"/>
    <x v="46"/>
    <x v="4"/>
  </r>
  <r>
    <n v="7109668341"/>
    <x v="48"/>
    <x v="4"/>
  </r>
  <r>
    <n v="7109668531"/>
    <x v="1"/>
    <x v="4"/>
  </r>
  <r>
    <n v="7109673216"/>
    <x v="11"/>
    <x v="4"/>
  </r>
  <r>
    <n v="7109677585"/>
    <x v="45"/>
    <x v="4"/>
  </r>
  <r>
    <n v="7109678273"/>
    <x v="48"/>
    <x v="4"/>
  </r>
  <r>
    <n v="7109680835"/>
    <x v="47"/>
    <x v="4"/>
  </r>
  <r>
    <n v="7109682334"/>
    <x v="0"/>
    <x v="4"/>
  </r>
  <r>
    <n v="7109683630"/>
    <x v="43"/>
    <x v="4"/>
  </r>
  <r>
    <n v="7109687552"/>
    <x v="11"/>
    <x v="4"/>
  </r>
  <r>
    <n v="7109690425"/>
    <x v="41"/>
    <x v="4"/>
  </r>
  <r>
    <n v="7109694053"/>
    <x v="15"/>
    <x v="4"/>
  </r>
  <r>
    <n v="7109695608"/>
    <x v="34"/>
    <x v="4"/>
  </r>
  <r>
    <n v="7109695856"/>
    <x v="11"/>
    <x v="4"/>
  </r>
  <r>
    <n v="7109697152"/>
    <x v="1"/>
    <x v="4"/>
  </r>
  <r>
    <n v="7109697155"/>
    <x v="38"/>
    <x v="4"/>
  </r>
  <r>
    <n v="7109697171"/>
    <x v="42"/>
    <x v="4"/>
  </r>
  <r>
    <n v="7109701241"/>
    <x v="13"/>
    <x v="4"/>
  </r>
  <r>
    <n v="7109703038"/>
    <x v="11"/>
    <x v="4"/>
  </r>
  <r>
    <n v="7109704363"/>
    <x v="45"/>
    <x v="4"/>
  </r>
  <r>
    <n v="7109706043"/>
    <x v="11"/>
    <x v="4"/>
  </r>
  <r>
    <n v="7109707780"/>
    <x v="12"/>
    <x v="4"/>
  </r>
  <r>
    <n v="7109711637"/>
    <x v="17"/>
    <x v="4"/>
  </r>
  <r>
    <n v="7109712972"/>
    <x v="9"/>
    <x v="4"/>
  </r>
  <r>
    <n v="7109714363"/>
    <x v="26"/>
    <x v="4"/>
  </r>
  <r>
    <n v="7109716891"/>
    <x v="43"/>
    <x v="4"/>
  </r>
  <r>
    <n v="7109719012"/>
    <x v="0"/>
    <x v="4"/>
  </r>
  <r>
    <n v="7109721143"/>
    <x v="15"/>
    <x v="4"/>
  </r>
  <r>
    <n v="7109721288"/>
    <x v="26"/>
    <x v="4"/>
  </r>
  <r>
    <n v="7109722853"/>
    <x v="14"/>
    <x v="4"/>
  </r>
  <r>
    <n v="7109723861"/>
    <x v="49"/>
    <x v="4"/>
  </r>
  <r>
    <n v="7109724188"/>
    <x v="9"/>
    <x v="4"/>
  </r>
  <r>
    <n v="7109726542"/>
    <x v="20"/>
    <x v="4"/>
  </r>
  <r>
    <n v="7109731086"/>
    <x v="26"/>
    <x v="4"/>
  </r>
  <r>
    <n v="7109732789"/>
    <x v="6"/>
    <x v="4"/>
  </r>
  <r>
    <n v="7109733956"/>
    <x v="33"/>
    <x v="4"/>
  </r>
  <r>
    <n v="7109736507"/>
    <x v="52"/>
    <x v="4"/>
  </r>
  <r>
    <n v="7109736747"/>
    <x v="28"/>
    <x v="4"/>
  </r>
  <r>
    <n v="7109737014"/>
    <x v="14"/>
    <x v="4"/>
  </r>
  <r>
    <n v="7109739129"/>
    <x v="22"/>
    <x v="4"/>
  </r>
  <r>
    <n v="7109739861"/>
    <x v="33"/>
    <x v="4"/>
  </r>
  <r>
    <n v="7109740251"/>
    <x v="26"/>
    <x v="4"/>
  </r>
  <r>
    <n v="7109741597"/>
    <x v="23"/>
    <x v="4"/>
  </r>
  <r>
    <n v="7109745884"/>
    <x v="23"/>
    <x v="4"/>
  </r>
  <r>
    <n v="7109747206"/>
    <x v="26"/>
    <x v="4"/>
  </r>
  <r>
    <n v="7109749380"/>
    <x v="23"/>
    <x v="4"/>
  </r>
  <r>
    <n v="7109754811"/>
    <x v="45"/>
    <x v="4"/>
  </r>
  <r>
    <n v="7109756099"/>
    <x v="15"/>
    <x v="4"/>
  </r>
  <r>
    <n v="7109759804"/>
    <x v="1"/>
    <x v="4"/>
  </r>
  <r>
    <n v="7109759823"/>
    <x v="9"/>
    <x v="4"/>
  </r>
  <r>
    <n v="7109760195"/>
    <x v="20"/>
    <x v="4"/>
  </r>
  <r>
    <n v="7109760216"/>
    <x v="22"/>
    <x v="4"/>
  </r>
  <r>
    <n v="7109761320"/>
    <x v="28"/>
    <x v="4"/>
  </r>
  <r>
    <n v="7109762831"/>
    <x v="28"/>
    <x v="4"/>
  </r>
  <r>
    <n v="7109767300"/>
    <x v="48"/>
    <x v="4"/>
  </r>
  <r>
    <n v="7109769503"/>
    <x v="43"/>
    <x v="4"/>
  </r>
  <r>
    <n v="7109769966"/>
    <x v="11"/>
    <x v="4"/>
  </r>
  <r>
    <n v="7109770248"/>
    <x v="8"/>
    <x v="4"/>
  </r>
  <r>
    <n v="7109771242"/>
    <x v="30"/>
    <x v="4"/>
  </r>
  <r>
    <n v="7109773588"/>
    <x v="46"/>
    <x v="4"/>
  </r>
  <r>
    <n v="7109777096"/>
    <x v="46"/>
    <x v="4"/>
  </r>
  <r>
    <n v="7109777675"/>
    <x v="48"/>
    <x v="4"/>
  </r>
  <r>
    <n v="7109778918"/>
    <x v="46"/>
    <x v="4"/>
  </r>
  <r>
    <n v="7109782556"/>
    <x v="47"/>
    <x v="4"/>
  </r>
  <r>
    <n v="7109782613"/>
    <x v="24"/>
    <x v="4"/>
  </r>
  <r>
    <n v="7109782743"/>
    <x v="40"/>
    <x v="4"/>
  </r>
  <r>
    <n v="7109787406"/>
    <x v="23"/>
    <x v="4"/>
  </r>
  <r>
    <n v="7109790272"/>
    <x v="33"/>
    <x v="4"/>
  </r>
  <r>
    <n v="7109792024"/>
    <x v="28"/>
    <x v="4"/>
  </r>
  <r>
    <n v="7109794254"/>
    <x v="38"/>
    <x v="4"/>
  </r>
  <r>
    <n v="7109794759"/>
    <x v="26"/>
    <x v="4"/>
  </r>
  <r>
    <n v="7109795113"/>
    <x v="49"/>
    <x v="4"/>
  </r>
  <r>
    <n v="7109799034"/>
    <x v="40"/>
    <x v="4"/>
  </r>
  <r>
    <n v="7109806260"/>
    <x v="9"/>
    <x v="4"/>
  </r>
  <r>
    <n v="7109808450"/>
    <x v="48"/>
    <x v="4"/>
  </r>
  <r>
    <n v="7109810017"/>
    <x v="49"/>
    <x v="4"/>
  </r>
  <r>
    <n v="7109810526"/>
    <x v="15"/>
    <x v="4"/>
  </r>
  <r>
    <n v="7109814655"/>
    <x v="9"/>
    <x v="4"/>
  </r>
  <r>
    <n v="7109815202"/>
    <x v="9"/>
    <x v="4"/>
  </r>
  <r>
    <n v="7109822416"/>
    <x v="11"/>
    <x v="4"/>
  </r>
  <r>
    <n v="7109832508"/>
    <x v="8"/>
    <x v="4"/>
  </r>
  <r>
    <n v="7109833680"/>
    <x v="8"/>
    <x v="4"/>
  </r>
  <r>
    <n v="7109834649"/>
    <x v="49"/>
    <x v="4"/>
  </r>
  <r>
    <n v="7109835420"/>
    <x v="9"/>
    <x v="4"/>
  </r>
  <r>
    <n v="7109836354"/>
    <x v="28"/>
    <x v="4"/>
  </r>
  <r>
    <n v="7109845359"/>
    <x v="47"/>
    <x v="4"/>
  </r>
  <r>
    <n v="7109847123"/>
    <x v="33"/>
    <x v="4"/>
  </r>
  <r>
    <n v="7109848329"/>
    <x v="46"/>
    <x v="4"/>
  </r>
  <r>
    <n v="7109849568"/>
    <x v="34"/>
    <x v="4"/>
  </r>
  <r>
    <n v="7109850400"/>
    <x v="33"/>
    <x v="4"/>
  </r>
  <r>
    <n v="7109853038"/>
    <x v="8"/>
    <x v="4"/>
  </r>
  <r>
    <n v="7109858466"/>
    <x v="14"/>
    <x v="4"/>
  </r>
  <r>
    <n v="7109859319"/>
    <x v="9"/>
    <x v="4"/>
  </r>
  <r>
    <n v="7109860117"/>
    <x v="45"/>
    <x v="4"/>
  </r>
  <r>
    <n v="7109863842"/>
    <x v="40"/>
    <x v="4"/>
  </r>
  <r>
    <n v="7109867984"/>
    <x v="17"/>
    <x v="4"/>
  </r>
  <r>
    <n v="7109869137"/>
    <x v="17"/>
    <x v="4"/>
  </r>
  <r>
    <n v="7109874507"/>
    <x v="2"/>
    <x v="4"/>
  </r>
  <r>
    <n v="7109875117"/>
    <x v="8"/>
    <x v="4"/>
  </r>
  <r>
    <n v="7109892681"/>
    <x v="2"/>
    <x v="4"/>
  </r>
  <r>
    <n v="7109212554"/>
    <x v="8"/>
    <x v="5"/>
  </r>
  <r>
    <n v="7109325712"/>
    <x v="1"/>
    <x v="5"/>
  </r>
  <r>
    <n v="7109656166"/>
    <x v="60"/>
    <x v="5"/>
  </r>
  <r>
    <n v="7109682677"/>
    <x v="21"/>
    <x v="5"/>
  </r>
  <r>
    <n v="7109723023"/>
    <x v="21"/>
    <x v="5"/>
  </r>
  <r>
    <n v="7109617184"/>
    <x v="11"/>
    <x v="3"/>
  </r>
  <r>
    <n v="7109661510"/>
    <x v="12"/>
    <x v="3"/>
  </r>
  <r>
    <n v="7109674315"/>
    <x v="3"/>
    <x v="3"/>
  </r>
  <r>
    <n v="7109681447"/>
    <x v="13"/>
    <x v="3"/>
  </r>
  <r>
    <n v="7109746946"/>
    <x v="15"/>
    <x v="3"/>
  </r>
  <r>
    <n v="7109783488"/>
    <x v="12"/>
    <x v="3"/>
  </r>
  <r>
    <n v="7109794306"/>
    <x v="12"/>
    <x v="3"/>
  </r>
  <r>
    <n v="7109874222"/>
    <x v="0"/>
    <x v="3"/>
  </r>
  <r>
    <n v="7109877263"/>
    <x v="16"/>
    <x v="3"/>
  </r>
  <r>
    <n v="7109919379"/>
    <x v="45"/>
    <x v="3"/>
  </r>
  <r>
    <n v="7109625781"/>
    <x v="40"/>
    <x v="2"/>
  </r>
  <r>
    <n v="7109615257"/>
    <x v="38"/>
    <x v="4"/>
  </r>
  <r>
    <n v="7109623970"/>
    <x v="26"/>
    <x v="4"/>
  </r>
  <r>
    <n v="7109717568"/>
    <x v="42"/>
    <x v="3"/>
  </r>
  <r>
    <n v="7109897154"/>
    <x v="3"/>
    <x v="3"/>
  </r>
  <r>
    <n v="7108701766"/>
    <x v="8"/>
    <x v="2"/>
  </r>
  <r>
    <n v="7108703931"/>
    <x v="5"/>
    <x v="2"/>
  </r>
  <r>
    <n v="7108719465"/>
    <x v="58"/>
    <x v="2"/>
  </r>
  <r>
    <n v="7108746617"/>
    <x v="22"/>
    <x v="2"/>
  </r>
  <r>
    <n v="7108750254"/>
    <x v="28"/>
    <x v="2"/>
  </r>
  <r>
    <n v="7108759850"/>
    <x v="6"/>
    <x v="2"/>
  </r>
  <r>
    <n v="7108764455"/>
    <x v="33"/>
    <x v="2"/>
  </r>
  <r>
    <n v="7108777560"/>
    <x v="8"/>
    <x v="2"/>
  </r>
  <r>
    <n v="7108780714"/>
    <x v="22"/>
    <x v="2"/>
  </r>
  <r>
    <n v="7108824293"/>
    <x v="61"/>
    <x v="2"/>
  </r>
  <r>
    <n v="7108826764"/>
    <x v="20"/>
    <x v="2"/>
  </r>
  <r>
    <n v="7108827009"/>
    <x v="58"/>
    <x v="2"/>
  </r>
  <r>
    <n v="7108851403"/>
    <x v="52"/>
    <x v="2"/>
  </r>
  <r>
    <n v="7108853761"/>
    <x v="58"/>
    <x v="2"/>
  </r>
  <r>
    <n v="7108856709"/>
    <x v="24"/>
    <x v="2"/>
  </r>
  <r>
    <n v="7108862323"/>
    <x v="29"/>
    <x v="2"/>
  </r>
  <r>
    <n v="7108889689"/>
    <x v="22"/>
    <x v="2"/>
  </r>
  <r>
    <n v="7108897094"/>
    <x v="14"/>
    <x v="2"/>
  </r>
  <r>
    <n v="7108897100"/>
    <x v="40"/>
    <x v="2"/>
  </r>
  <r>
    <n v="7108901031"/>
    <x v="24"/>
    <x v="2"/>
  </r>
  <r>
    <n v="7108918215"/>
    <x v="14"/>
    <x v="2"/>
  </r>
  <r>
    <n v="7108918585"/>
    <x v="46"/>
    <x v="2"/>
  </r>
  <r>
    <n v="7108930787"/>
    <x v="23"/>
    <x v="2"/>
  </r>
  <r>
    <n v="7108938074"/>
    <x v="62"/>
    <x v="2"/>
  </r>
  <r>
    <n v="7108941603"/>
    <x v="48"/>
    <x v="2"/>
  </r>
  <r>
    <n v="7108951962"/>
    <x v="35"/>
    <x v="2"/>
  </r>
  <r>
    <n v="7108953952"/>
    <x v="52"/>
    <x v="2"/>
  </r>
  <r>
    <n v="7108958580"/>
    <x v="57"/>
    <x v="2"/>
  </r>
  <r>
    <n v="7108962231"/>
    <x v="23"/>
    <x v="2"/>
  </r>
  <r>
    <n v="7108964395"/>
    <x v="45"/>
    <x v="2"/>
  </r>
  <r>
    <n v="7108965387"/>
    <x v="46"/>
    <x v="2"/>
  </r>
  <r>
    <n v="7108966359"/>
    <x v="34"/>
    <x v="2"/>
  </r>
  <r>
    <n v="7108967542"/>
    <x v="1"/>
    <x v="2"/>
  </r>
  <r>
    <n v="7108967886"/>
    <x v="42"/>
    <x v="2"/>
  </r>
  <r>
    <n v="7108973969"/>
    <x v="9"/>
    <x v="2"/>
  </r>
  <r>
    <n v="7108981289"/>
    <x v="23"/>
    <x v="2"/>
  </r>
  <r>
    <n v="7108992234"/>
    <x v="13"/>
    <x v="2"/>
  </r>
  <r>
    <n v="7109008713"/>
    <x v="6"/>
    <x v="2"/>
  </r>
  <r>
    <n v="7109010472"/>
    <x v="49"/>
    <x v="2"/>
  </r>
  <r>
    <n v="7109012811"/>
    <x v="13"/>
    <x v="2"/>
  </r>
  <r>
    <n v="7109012813"/>
    <x v="11"/>
    <x v="2"/>
  </r>
  <r>
    <n v="7109013128"/>
    <x v="26"/>
    <x v="2"/>
  </r>
  <r>
    <n v="7109025859"/>
    <x v="26"/>
    <x v="2"/>
  </r>
  <r>
    <n v="7109043447"/>
    <x v="48"/>
    <x v="2"/>
  </r>
  <r>
    <n v="7109046611"/>
    <x v="48"/>
    <x v="2"/>
  </r>
  <r>
    <n v="7109048027"/>
    <x v="30"/>
    <x v="2"/>
  </r>
  <r>
    <n v="7109070843"/>
    <x v="28"/>
    <x v="2"/>
  </r>
  <r>
    <n v="7109073568"/>
    <x v="47"/>
    <x v="2"/>
  </r>
  <r>
    <n v="7109080328"/>
    <x v="41"/>
    <x v="2"/>
  </r>
  <r>
    <n v="7109084123"/>
    <x v="1"/>
    <x v="2"/>
  </r>
  <r>
    <n v="7109088858"/>
    <x v="41"/>
    <x v="2"/>
  </r>
  <r>
    <n v="7109096206"/>
    <x v="11"/>
    <x v="2"/>
  </r>
  <r>
    <n v="7109096608"/>
    <x v="12"/>
    <x v="2"/>
  </r>
  <r>
    <n v="7109099432"/>
    <x v="38"/>
    <x v="2"/>
  </r>
  <r>
    <n v="7109101102"/>
    <x v="24"/>
    <x v="2"/>
  </r>
  <r>
    <n v="7109108798"/>
    <x v="23"/>
    <x v="2"/>
  </r>
  <r>
    <n v="7109114504"/>
    <x v="1"/>
    <x v="2"/>
  </r>
  <r>
    <n v="7109131465"/>
    <x v="1"/>
    <x v="2"/>
  </r>
  <r>
    <n v="7109146421"/>
    <x v="58"/>
    <x v="2"/>
  </r>
  <r>
    <n v="7109149808"/>
    <x v="46"/>
    <x v="2"/>
  </r>
  <r>
    <n v="7109154604"/>
    <x v="29"/>
    <x v="2"/>
  </r>
  <r>
    <n v="7108728534"/>
    <x v="12"/>
    <x v="3"/>
  </r>
  <r>
    <n v="7108730416"/>
    <x v="6"/>
    <x v="3"/>
  </r>
  <r>
    <n v="7108741181"/>
    <x v="3"/>
    <x v="3"/>
  </r>
  <r>
    <n v="7108743583"/>
    <x v="17"/>
    <x v="3"/>
  </r>
  <r>
    <n v="7108747882"/>
    <x v="36"/>
    <x v="3"/>
  </r>
  <r>
    <n v="7108756323"/>
    <x v="25"/>
    <x v="3"/>
  </r>
  <r>
    <n v="7108759981"/>
    <x v="43"/>
    <x v="3"/>
  </r>
  <r>
    <n v="7108760166"/>
    <x v="3"/>
    <x v="3"/>
  </r>
  <r>
    <n v="7108760563"/>
    <x v="16"/>
    <x v="3"/>
  </r>
  <r>
    <n v="7108766280"/>
    <x v="30"/>
    <x v="3"/>
  </r>
  <r>
    <n v="7108775335"/>
    <x v="17"/>
    <x v="3"/>
  </r>
  <r>
    <n v="7108780177"/>
    <x v="0"/>
    <x v="3"/>
  </r>
  <r>
    <n v="7108813726"/>
    <x v="17"/>
    <x v="3"/>
  </r>
  <r>
    <n v="7108856197"/>
    <x v="7"/>
    <x v="3"/>
  </r>
  <r>
    <n v="7108901030"/>
    <x v="13"/>
    <x v="3"/>
  </r>
  <r>
    <n v="7108930336"/>
    <x v="0"/>
    <x v="3"/>
  </r>
  <r>
    <n v="7108930433"/>
    <x v="42"/>
    <x v="3"/>
  </r>
  <r>
    <n v="7108941236"/>
    <x v="12"/>
    <x v="3"/>
  </r>
  <r>
    <n v="7108947545"/>
    <x v="41"/>
    <x v="3"/>
  </r>
  <r>
    <n v="7108947761"/>
    <x v="17"/>
    <x v="3"/>
  </r>
  <r>
    <n v="7108955631"/>
    <x v="2"/>
    <x v="3"/>
  </r>
  <r>
    <n v="7108970082"/>
    <x v="11"/>
    <x v="3"/>
  </r>
  <r>
    <n v="7108984941"/>
    <x v="17"/>
    <x v="3"/>
  </r>
  <r>
    <n v="7108992316"/>
    <x v="2"/>
    <x v="3"/>
  </r>
  <r>
    <n v="7108995135"/>
    <x v="46"/>
    <x v="3"/>
  </r>
  <r>
    <n v="7108995469"/>
    <x v="42"/>
    <x v="3"/>
  </r>
  <r>
    <n v="7109004410"/>
    <x v="3"/>
    <x v="3"/>
  </r>
  <r>
    <n v="7109052834"/>
    <x v="2"/>
    <x v="3"/>
  </r>
  <r>
    <n v="7109056218"/>
    <x v="17"/>
    <x v="3"/>
  </r>
  <r>
    <n v="7109067687"/>
    <x v="12"/>
    <x v="3"/>
  </r>
  <r>
    <n v="7109079446"/>
    <x v="11"/>
    <x v="3"/>
  </r>
  <r>
    <n v="7109085208"/>
    <x v="11"/>
    <x v="3"/>
  </r>
  <r>
    <n v="7109091443"/>
    <x v="3"/>
    <x v="3"/>
  </r>
  <r>
    <n v="7109095082"/>
    <x v="11"/>
    <x v="3"/>
  </r>
  <r>
    <n v="7109117535"/>
    <x v="11"/>
    <x v="3"/>
  </r>
  <r>
    <n v="7109119857"/>
    <x v="0"/>
    <x v="3"/>
  </r>
  <r>
    <n v="7109123095"/>
    <x v="11"/>
    <x v="3"/>
  </r>
  <r>
    <n v="7108631559"/>
    <x v="63"/>
    <x v="4"/>
  </r>
  <r>
    <n v="7108675566"/>
    <x v="20"/>
    <x v="4"/>
  </r>
  <r>
    <n v="7108713366"/>
    <x v="23"/>
    <x v="4"/>
  </r>
  <r>
    <n v="7108730203"/>
    <x v="34"/>
    <x v="4"/>
  </r>
  <r>
    <n v="7108735403"/>
    <x v="58"/>
    <x v="4"/>
  </r>
  <r>
    <n v="7108750564"/>
    <x v="53"/>
    <x v="4"/>
  </r>
  <r>
    <n v="7108752468"/>
    <x v="2"/>
    <x v="4"/>
  </r>
  <r>
    <n v="7108758643"/>
    <x v="57"/>
    <x v="4"/>
  </r>
  <r>
    <n v="7108760103"/>
    <x v="51"/>
    <x v="4"/>
  </r>
  <r>
    <n v="7108760448"/>
    <x v="63"/>
    <x v="4"/>
  </r>
  <r>
    <n v="7108770963"/>
    <x v="33"/>
    <x v="4"/>
  </r>
  <r>
    <n v="7108771526"/>
    <x v="53"/>
    <x v="4"/>
  </r>
  <r>
    <n v="7108776188"/>
    <x v="22"/>
    <x v="4"/>
  </r>
  <r>
    <n v="7108779009"/>
    <x v="27"/>
    <x v="4"/>
  </r>
  <r>
    <n v="7108813717"/>
    <x v="14"/>
    <x v="4"/>
  </r>
  <r>
    <n v="7108816264"/>
    <x v="33"/>
    <x v="4"/>
  </r>
  <r>
    <n v="7108817227"/>
    <x v="33"/>
    <x v="4"/>
  </r>
  <r>
    <n v="7108819250"/>
    <x v="64"/>
    <x v="4"/>
  </r>
  <r>
    <n v="7108820283"/>
    <x v="38"/>
    <x v="4"/>
  </r>
  <r>
    <n v="7108829907"/>
    <x v="26"/>
    <x v="4"/>
  </r>
  <r>
    <n v="7108847763"/>
    <x v="46"/>
    <x v="4"/>
  </r>
  <r>
    <n v="7108857065"/>
    <x v="26"/>
    <x v="4"/>
  </r>
  <r>
    <n v="7108857535"/>
    <x v="53"/>
    <x v="4"/>
  </r>
  <r>
    <n v="7108865130"/>
    <x v="65"/>
    <x v="4"/>
  </r>
  <r>
    <n v="7108869126"/>
    <x v="4"/>
    <x v="4"/>
  </r>
  <r>
    <n v="7108881037"/>
    <x v="66"/>
    <x v="4"/>
  </r>
  <r>
    <n v="7108883396"/>
    <x v="5"/>
    <x v="4"/>
  </r>
  <r>
    <n v="7108887503"/>
    <x v="24"/>
    <x v="4"/>
  </r>
  <r>
    <n v="7108892622"/>
    <x v="39"/>
    <x v="4"/>
  </r>
  <r>
    <n v="7108900621"/>
    <x v="58"/>
    <x v="4"/>
  </r>
  <r>
    <n v="7108918116"/>
    <x v="24"/>
    <x v="4"/>
  </r>
  <r>
    <n v="7108918899"/>
    <x v="65"/>
    <x v="4"/>
  </r>
  <r>
    <n v="7108923904"/>
    <x v="27"/>
    <x v="4"/>
  </r>
  <r>
    <n v="7108927535"/>
    <x v="53"/>
    <x v="4"/>
  </r>
  <r>
    <n v="7108935794"/>
    <x v="14"/>
    <x v="4"/>
  </r>
  <r>
    <n v="7108936688"/>
    <x v="5"/>
    <x v="4"/>
  </r>
  <r>
    <n v="7108948772"/>
    <x v="15"/>
    <x v="4"/>
  </r>
  <r>
    <n v="7108949992"/>
    <x v="28"/>
    <x v="4"/>
  </r>
  <r>
    <n v="7108957652"/>
    <x v="5"/>
    <x v="4"/>
  </r>
  <r>
    <n v="7108957712"/>
    <x v="26"/>
    <x v="4"/>
  </r>
  <r>
    <n v="7108963663"/>
    <x v="20"/>
    <x v="4"/>
  </r>
  <r>
    <n v="7108966779"/>
    <x v="38"/>
    <x v="4"/>
  </r>
  <r>
    <n v="7108971331"/>
    <x v="33"/>
    <x v="4"/>
  </r>
  <r>
    <n v="7108972805"/>
    <x v="28"/>
    <x v="4"/>
  </r>
  <r>
    <n v="7108975879"/>
    <x v="49"/>
    <x v="4"/>
  </r>
  <r>
    <n v="7108980565"/>
    <x v="11"/>
    <x v="4"/>
  </r>
  <r>
    <n v="7108989719"/>
    <x v="26"/>
    <x v="4"/>
  </r>
  <r>
    <n v="7109001094"/>
    <x v="47"/>
    <x v="4"/>
  </r>
  <r>
    <n v="7109001813"/>
    <x v="14"/>
    <x v="4"/>
  </r>
  <r>
    <n v="7109024264"/>
    <x v="34"/>
    <x v="4"/>
  </r>
  <r>
    <n v="7109024618"/>
    <x v="3"/>
    <x v="4"/>
  </r>
  <r>
    <n v="7109035344"/>
    <x v="45"/>
    <x v="4"/>
  </r>
  <r>
    <n v="7109036527"/>
    <x v="13"/>
    <x v="4"/>
  </r>
  <r>
    <n v="7109037818"/>
    <x v="46"/>
    <x v="4"/>
  </r>
  <r>
    <n v="7109038367"/>
    <x v="47"/>
    <x v="4"/>
  </r>
  <r>
    <n v="7109043615"/>
    <x v="47"/>
    <x v="4"/>
  </r>
  <r>
    <n v="7109065882"/>
    <x v="13"/>
    <x v="4"/>
  </r>
  <r>
    <n v="7109071933"/>
    <x v="2"/>
    <x v="4"/>
  </r>
  <r>
    <n v="7109074101"/>
    <x v="3"/>
    <x v="4"/>
  </r>
  <r>
    <n v="7109078948"/>
    <x v="17"/>
    <x v="4"/>
  </r>
  <r>
    <n v="7109089960"/>
    <x v="3"/>
    <x v="4"/>
  </r>
  <r>
    <n v="7109091445"/>
    <x v="52"/>
    <x v="4"/>
  </r>
  <r>
    <n v="7109100354"/>
    <x v="0"/>
    <x v="4"/>
  </r>
  <r>
    <n v="7109101888"/>
    <x v="13"/>
    <x v="4"/>
  </r>
  <r>
    <n v="7109107581"/>
    <x v="7"/>
    <x v="4"/>
  </r>
  <r>
    <n v="7109110627"/>
    <x v="16"/>
    <x v="4"/>
  </r>
  <r>
    <n v="7109113584"/>
    <x v="16"/>
    <x v="4"/>
  </r>
  <r>
    <n v="7109118823"/>
    <x v="11"/>
    <x v="4"/>
  </r>
  <r>
    <n v="7109122407"/>
    <x v="11"/>
    <x v="4"/>
  </r>
  <r>
    <n v="7109127526"/>
    <x v="7"/>
    <x v="4"/>
  </r>
  <r>
    <n v="7109142036"/>
    <x v="52"/>
    <x v="4"/>
  </r>
  <r>
    <n v="7109146501"/>
    <x v="27"/>
    <x v="4"/>
  </r>
  <r>
    <n v="7109153495"/>
    <x v="30"/>
    <x v="4"/>
  </r>
  <r>
    <n v="7109124607"/>
    <x v="3"/>
    <x v="5"/>
  </r>
  <r>
    <n v="7108649977"/>
    <x v="12"/>
    <x v="3"/>
  </r>
  <r>
    <n v="7108740967"/>
    <x v="2"/>
    <x v="3"/>
  </r>
  <r>
    <n v="7108852137"/>
    <x v="12"/>
    <x v="3"/>
  </r>
  <r>
    <n v="7108867593"/>
    <x v="3"/>
    <x v="3"/>
  </r>
  <r>
    <n v="7108878423"/>
    <x v="7"/>
    <x v="3"/>
  </r>
  <r>
    <n v="7108980785"/>
    <x v="16"/>
    <x v="3"/>
  </r>
  <r>
    <n v="7108984920"/>
    <x v="2"/>
    <x v="3"/>
  </r>
  <r>
    <n v="7109053476"/>
    <x v="2"/>
    <x v="3"/>
  </r>
  <r>
    <n v="7108743271"/>
    <x v="20"/>
    <x v="2"/>
  </r>
  <r>
    <n v="7107942126"/>
    <x v="11"/>
    <x v="2"/>
  </r>
  <r>
    <n v="7108649987"/>
    <x v="23"/>
    <x v="2"/>
  </r>
  <r>
    <n v="7108658980"/>
    <x v="13"/>
    <x v="2"/>
  </r>
  <r>
    <n v="7108696917"/>
    <x v="5"/>
    <x v="2"/>
  </r>
  <r>
    <n v="7108703479"/>
    <x v="30"/>
    <x v="2"/>
  </r>
  <r>
    <n v="7108718654"/>
    <x v="58"/>
    <x v="2"/>
  </r>
  <r>
    <n v="7108727630"/>
    <x v="35"/>
    <x v="2"/>
  </r>
  <r>
    <n v="7108748370"/>
    <x v="38"/>
    <x v="2"/>
  </r>
  <r>
    <n v="7108750165"/>
    <x v="62"/>
    <x v="2"/>
  </r>
  <r>
    <n v="7108753843"/>
    <x v="14"/>
    <x v="2"/>
  </r>
  <r>
    <n v="7108756198"/>
    <x v="5"/>
    <x v="2"/>
  </r>
  <r>
    <n v="7108763723"/>
    <x v="53"/>
    <x v="2"/>
  </r>
  <r>
    <n v="7108763744"/>
    <x v="22"/>
    <x v="2"/>
  </r>
  <r>
    <n v="7108769550"/>
    <x v="35"/>
    <x v="2"/>
  </r>
  <r>
    <n v="7108769904"/>
    <x v="14"/>
    <x v="2"/>
  </r>
  <r>
    <n v="7108775364"/>
    <x v="8"/>
    <x v="2"/>
  </r>
  <r>
    <n v="7108777559"/>
    <x v="65"/>
    <x v="2"/>
  </r>
  <r>
    <n v="7108780268"/>
    <x v="47"/>
    <x v="2"/>
  </r>
  <r>
    <n v="7108780677"/>
    <x v="53"/>
    <x v="2"/>
  </r>
  <r>
    <n v="7108780782"/>
    <x v="14"/>
    <x v="2"/>
  </r>
  <r>
    <n v="7108781424"/>
    <x v="24"/>
    <x v="2"/>
  </r>
  <r>
    <n v="7108781592"/>
    <x v="58"/>
    <x v="2"/>
  </r>
  <r>
    <n v="7108790613"/>
    <x v="45"/>
    <x v="2"/>
  </r>
  <r>
    <n v="7108791911"/>
    <x v="62"/>
    <x v="2"/>
  </r>
  <r>
    <n v="7108796879"/>
    <x v="41"/>
    <x v="2"/>
  </r>
  <r>
    <n v="7108812828"/>
    <x v="6"/>
    <x v="2"/>
  </r>
  <r>
    <n v="7108816385"/>
    <x v="24"/>
    <x v="2"/>
  </r>
  <r>
    <n v="7108820281"/>
    <x v="27"/>
    <x v="2"/>
  </r>
  <r>
    <n v="7108826455"/>
    <x v="58"/>
    <x v="2"/>
  </r>
  <r>
    <n v="7108827006"/>
    <x v="58"/>
    <x v="2"/>
  </r>
  <r>
    <n v="7108828256"/>
    <x v="52"/>
    <x v="2"/>
  </r>
  <r>
    <n v="7108836612"/>
    <x v="22"/>
    <x v="2"/>
  </r>
  <r>
    <n v="7108838806"/>
    <x v="27"/>
    <x v="2"/>
  </r>
  <r>
    <n v="7108841813"/>
    <x v="40"/>
    <x v="2"/>
  </r>
  <r>
    <n v="7108849221"/>
    <x v="20"/>
    <x v="2"/>
  </r>
  <r>
    <n v="7108852172"/>
    <x v="8"/>
    <x v="2"/>
  </r>
  <r>
    <n v="7108852176"/>
    <x v="8"/>
    <x v="2"/>
  </r>
  <r>
    <n v="7108853747"/>
    <x v="33"/>
    <x v="2"/>
  </r>
  <r>
    <n v="7108855446"/>
    <x v="28"/>
    <x v="2"/>
  </r>
  <r>
    <n v="7108857031"/>
    <x v="24"/>
    <x v="2"/>
  </r>
  <r>
    <n v="7108859993"/>
    <x v="48"/>
    <x v="2"/>
  </r>
  <r>
    <n v="7108864532"/>
    <x v="35"/>
    <x v="2"/>
  </r>
  <r>
    <n v="7108865772"/>
    <x v="42"/>
    <x v="2"/>
  </r>
  <r>
    <n v="7108867695"/>
    <x v="58"/>
    <x v="2"/>
  </r>
  <r>
    <n v="7108868417"/>
    <x v="8"/>
    <x v="2"/>
  </r>
  <r>
    <n v="7108871322"/>
    <x v="27"/>
    <x v="2"/>
  </r>
  <r>
    <n v="7108872623"/>
    <x v="44"/>
    <x v="2"/>
  </r>
  <r>
    <n v="7108877088"/>
    <x v="38"/>
    <x v="2"/>
  </r>
  <r>
    <n v="7108877504"/>
    <x v="5"/>
    <x v="2"/>
  </r>
  <r>
    <n v="7108882854"/>
    <x v="49"/>
    <x v="2"/>
  </r>
  <r>
    <n v="7108883461"/>
    <x v="26"/>
    <x v="2"/>
  </r>
  <r>
    <n v="7108883600"/>
    <x v="20"/>
    <x v="2"/>
  </r>
  <r>
    <n v="7108884767"/>
    <x v="28"/>
    <x v="2"/>
  </r>
  <r>
    <n v="7108885306"/>
    <x v="8"/>
    <x v="2"/>
  </r>
  <r>
    <n v="7108886870"/>
    <x v="24"/>
    <x v="2"/>
  </r>
  <r>
    <n v="7108888057"/>
    <x v="20"/>
    <x v="2"/>
  </r>
  <r>
    <n v="7108894757"/>
    <x v="24"/>
    <x v="2"/>
  </r>
  <r>
    <n v="7108901072"/>
    <x v="38"/>
    <x v="2"/>
  </r>
  <r>
    <n v="7108901687"/>
    <x v="27"/>
    <x v="2"/>
  </r>
  <r>
    <n v="7108905198"/>
    <x v="25"/>
    <x v="2"/>
  </r>
  <r>
    <n v="7108909607"/>
    <x v="49"/>
    <x v="2"/>
  </r>
  <r>
    <n v="7108914484"/>
    <x v="67"/>
    <x v="2"/>
  </r>
  <r>
    <n v="7108914651"/>
    <x v="45"/>
    <x v="2"/>
  </r>
  <r>
    <n v="7108920952"/>
    <x v="14"/>
    <x v="2"/>
  </r>
  <r>
    <n v="7108921545"/>
    <x v="23"/>
    <x v="2"/>
  </r>
  <r>
    <n v="7108922059"/>
    <x v="34"/>
    <x v="2"/>
  </r>
  <r>
    <n v="7108923415"/>
    <x v="49"/>
    <x v="2"/>
  </r>
  <r>
    <n v="7108926134"/>
    <x v="37"/>
    <x v="2"/>
  </r>
  <r>
    <n v="7108929738"/>
    <x v="20"/>
    <x v="2"/>
  </r>
  <r>
    <n v="7108931868"/>
    <x v="49"/>
    <x v="2"/>
  </r>
  <r>
    <n v="7108933690"/>
    <x v="1"/>
    <x v="2"/>
  </r>
  <r>
    <n v="7108937177"/>
    <x v="33"/>
    <x v="2"/>
  </r>
  <r>
    <n v="7108937785"/>
    <x v="40"/>
    <x v="2"/>
  </r>
  <r>
    <n v="7108940210"/>
    <x v="23"/>
    <x v="2"/>
  </r>
  <r>
    <n v="7108941459"/>
    <x v="9"/>
    <x v="2"/>
  </r>
  <r>
    <n v="7108944985"/>
    <x v="8"/>
    <x v="2"/>
  </r>
  <r>
    <n v="7108947626"/>
    <x v="9"/>
    <x v="2"/>
  </r>
  <r>
    <n v="7108955142"/>
    <x v="35"/>
    <x v="2"/>
  </r>
  <r>
    <n v="7108955960"/>
    <x v="30"/>
    <x v="2"/>
  </r>
  <r>
    <n v="7108956300"/>
    <x v="49"/>
    <x v="2"/>
  </r>
  <r>
    <n v="7108956540"/>
    <x v="28"/>
    <x v="2"/>
  </r>
  <r>
    <n v="7108958661"/>
    <x v="45"/>
    <x v="2"/>
  </r>
  <r>
    <n v="7108959736"/>
    <x v="41"/>
    <x v="2"/>
  </r>
  <r>
    <n v="7108962312"/>
    <x v="43"/>
    <x v="2"/>
  </r>
  <r>
    <n v="7108962429"/>
    <x v="41"/>
    <x v="2"/>
  </r>
  <r>
    <n v="7108962984"/>
    <x v="27"/>
    <x v="2"/>
  </r>
  <r>
    <n v="7108963664"/>
    <x v="48"/>
    <x v="2"/>
  </r>
  <r>
    <n v="7108964583"/>
    <x v="6"/>
    <x v="2"/>
  </r>
  <r>
    <n v="7108967076"/>
    <x v="47"/>
    <x v="2"/>
  </r>
  <r>
    <n v="7108973026"/>
    <x v="33"/>
    <x v="2"/>
  </r>
  <r>
    <n v="7108974530"/>
    <x v="9"/>
    <x v="2"/>
  </r>
  <r>
    <n v="7108979322"/>
    <x v="1"/>
    <x v="2"/>
  </r>
  <r>
    <n v="7108979961"/>
    <x v="16"/>
    <x v="2"/>
  </r>
  <r>
    <n v="7108982149"/>
    <x v="58"/>
    <x v="2"/>
  </r>
  <r>
    <n v="7108983130"/>
    <x v="23"/>
    <x v="2"/>
  </r>
  <r>
    <n v="7108992101"/>
    <x v="46"/>
    <x v="2"/>
  </r>
  <r>
    <n v="7108994451"/>
    <x v="43"/>
    <x v="2"/>
  </r>
  <r>
    <n v="7108994545"/>
    <x v="23"/>
    <x v="2"/>
  </r>
  <r>
    <n v="7108994725"/>
    <x v="34"/>
    <x v="2"/>
  </r>
  <r>
    <n v="7108996539"/>
    <x v="23"/>
    <x v="2"/>
  </r>
  <r>
    <n v="7108999321"/>
    <x v="15"/>
    <x v="2"/>
  </r>
  <r>
    <n v="7109002163"/>
    <x v="49"/>
    <x v="2"/>
  </r>
  <r>
    <n v="7109003449"/>
    <x v="13"/>
    <x v="2"/>
  </r>
  <r>
    <n v="7109004414"/>
    <x v="28"/>
    <x v="2"/>
  </r>
  <r>
    <n v="7109005112"/>
    <x v="12"/>
    <x v="2"/>
  </r>
  <r>
    <n v="7109005515"/>
    <x v="34"/>
    <x v="2"/>
  </r>
  <r>
    <n v="7109006663"/>
    <x v="15"/>
    <x v="2"/>
  </r>
  <r>
    <n v="7109007693"/>
    <x v="13"/>
    <x v="2"/>
  </r>
  <r>
    <n v="7109008203"/>
    <x v="47"/>
    <x v="2"/>
  </r>
  <r>
    <n v="7109009158"/>
    <x v="40"/>
    <x v="2"/>
  </r>
  <r>
    <n v="7109024219"/>
    <x v="3"/>
    <x v="2"/>
  </r>
  <r>
    <n v="7109025367"/>
    <x v="41"/>
    <x v="2"/>
  </r>
  <r>
    <n v="7109031022"/>
    <x v="26"/>
    <x v="2"/>
  </r>
  <r>
    <n v="7109032706"/>
    <x v="23"/>
    <x v="2"/>
  </r>
  <r>
    <n v="7109033288"/>
    <x v="33"/>
    <x v="2"/>
  </r>
  <r>
    <n v="7109033857"/>
    <x v="22"/>
    <x v="2"/>
  </r>
  <r>
    <n v="7109037112"/>
    <x v="45"/>
    <x v="2"/>
  </r>
  <r>
    <n v="7109039050"/>
    <x v="51"/>
    <x v="2"/>
  </r>
  <r>
    <n v="7109040176"/>
    <x v="48"/>
    <x v="2"/>
  </r>
  <r>
    <n v="7109044808"/>
    <x v="34"/>
    <x v="2"/>
  </r>
  <r>
    <n v="7109051561"/>
    <x v="47"/>
    <x v="2"/>
  </r>
  <r>
    <n v="7109052243"/>
    <x v="58"/>
    <x v="2"/>
  </r>
  <r>
    <n v="7109052306"/>
    <x v="38"/>
    <x v="2"/>
  </r>
  <r>
    <n v="7109052477"/>
    <x v="47"/>
    <x v="2"/>
  </r>
  <r>
    <n v="7109052829"/>
    <x v="26"/>
    <x v="2"/>
  </r>
  <r>
    <n v="7109054240"/>
    <x v="46"/>
    <x v="2"/>
  </r>
  <r>
    <n v="7109059302"/>
    <x v="65"/>
    <x v="2"/>
  </r>
  <r>
    <n v="7109060059"/>
    <x v="23"/>
    <x v="2"/>
  </r>
  <r>
    <n v="7109060257"/>
    <x v="48"/>
    <x v="2"/>
  </r>
  <r>
    <n v="7109063191"/>
    <x v="44"/>
    <x v="2"/>
  </r>
  <r>
    <n v="7109067697"/>
    <x v="33"/>
    <x v="2"/>
  </r>
  <r>
    <n v="7109067741"/>
    <x v="47"/>
    <x v="2"/>
  </r>
  <r>
    <n v="7109069762"/>
    <x v="14"/>
    <x v="2"/>
  </r>
  <r>
    <n v="7109071820"/>
    <x v="47"/>
    <x v="2"/>
  </r>
  <r>
    <n v="7109073347"/>
    <x v="9"/>
    <x v="2"/>
  </r>
  <r>
    <n v="7109081208"/>
    <x v="46"/>
    <x v="2"/>
  </r>
  <r>
    <n v="7109089824"/>
    <x v="13"/>
    <x v="2"/>
  </r>
  <r>
    <n v="7109090988"/>
    <x v="15"/>
    <x v="2"/>
  </r>
  <r>
    <n v="7109095014"/>
    <x v="32"/>
    <x v="2"/>
  </r>
  <r>
    <n v="7109096792"/>
    <x v="42"/>
    <x v="2"/>
  </r>
  <r>
    <n v="7109100056"/>
    <x v="33"/>
    <x v="2"/>
  </r>
  <r>
    <n v="7109106167"/>
    <x v="28"/>
    <x v="2"/>
  </r>
  <r>
    <n v="7109109715"/>
    <x v="40"/>
    <x v="2"/>
  </r>
  <r>
    <n v="7109109717"/>
    <x v="40"/>
    <x v="2"/>
  </r>
  <r>
    <n v="7109113835"/>
    <x v="52"/>
    <x v="2"/>
  </r>
  <r>
    <n v="7109116480"/>
    <x v="56"/>
    <x v="2"/>
  </r>
  <r>
    <n v="7109117475"/>
    <x v="38"/>
    <x v="2"/>
  </r>
  <r>
    <n v="7109117584"/>
    <x v="1"/>
    <x v="2"/>
  </r>
  <r>
    <n v="7109117835"/>
    <x v="28"/>
    <x v="2"/>
  </r>
  <r>
    <n v="7109124658"/>
    <x v="48"/>
    <x v="2"/>
  </r>
  <r>
    <n v="7109125859"/>
    <x v="28"/>
    <x v="2"/>
  </r>
  <r>
    <n v="7109125906"/>
    <x v="49"/>
    <x v="2"/>
  </r>
  <r>
    <n v="7109126116"/>
    <x v="48"/>
    <x v="2"/>
  </r>
  <r>
    <n v="7109127831"/>
    <x v="68"/>
    <x v="2"/>
  </r>
  <r>
    <n v="7109132735"/>
    <x v="23"/>
    <x v="2"/>
  </r>
  <r>
    <n v="7109139041"/>
    <x v="26"/>
    <x v="2"/>
  </r>
  <r>
    <n v="7109141959"/>
    <x v="46"/>
    <x v="2"/>
  </r>
  <r>
    <n v="7109153224"/>
    <x v="29"/>
    <x v="2"/>
  </r>
  <r>
    <n v="7108641171"/>
    <x v="58"/>
    <x v="3"/>
  </r>
  <r>
    <n v="7108678494"/>
    <x v="6"/>
    <x v="3"/>
  </r>
  <r>
    <n v="7108693257"/>
    <x v="36"/>
    <x v="3"/>
  </r>
  <r>
    <n v="7108704927"/>
    <x v="6"/>
    <x v="3"/>
  </r>
  <r>
    <n v="7108736153"/>
    <x v="57"/>
    <x v="3"/>
  </r>
  <r>
    <n v="7108736764"/>
    <x v="12"/>
    <x v="3"/>
  </r>
  <r>
    <n v="7108750112"/>
    <x v="22"/>
    <x v="3"/>
  </r>
  <r>
    <n v="7108768162"/>
    <x v="12"/>
    <x v="3"/>
  </r>
  <r>
    <n v="7108772469"/>
    <x v="7"/>
    <x v="3"/>
  </r>
  <r>
    <n v="7108779014"/>
    <x v="17"/>
    <x v="3"/>
  </r>
  <r>
    <n v="7108795665"/>
    <x v="5"/>
    <x v="3"/>
  </r>
  <r>
    <n v="7108813218"/>
    <x v="17"/>
    <x v="3"/>
  </r>
  <r>
    <n v="7108828168"/>
    <x v="17"/>
    <x v="3"/>
  </r>
  <r>
    <n v="7108848926"/>
    <x v="17"/>
    <x v="3"/>
  </r>
  <r>
    <n v="7108863451"/>
    <x v="2"/>
    <x v="3"/>
  </r>
  <r>
    <n v="7108865087"/>
    <x v="0"/>
    <x v="3"/>
  </r>
  <r>
    <n v="7108878042"/>
    <x v="16"/>
    <x v="3"/>
  </r>
  <r>
    <n v="7108894738"/>
    <x v="2"/>
    <x v="3"/>
  </r>
  <r>
    <n v="7108909154"/>
    <x v="11"/>
    <x v="3"/>
  </r>
  <r>
    <n v="7108912072"/>
    <x v="10"/>
    <x v="3"/>
  </r>
  <r>
    <n v="7108921273"/>
    <x v="10"/>
    <x v="3"/>
  </r>
  <r>
    <n v="7108923613"/>
    <x v="13"/>
    <x v="3"/>
  </r>
  <r>
    <n v="7108941288"/>
    <x v="2"/>
    <x v="3"/>
  </r>
  <r>
    <n v="7108945383"/>
    <x v="16"/>
    <x v="3"/>
  </r>
  <r>
    <n v="7108951057"/>
    <x v="16"/>
    <x v="3"/>
  </r>
  <r>
    <n v="7108993103"/>
    <x v="2"/>
    <x v="3"/>
  </r>
  <r>
    <n v="7109008300"/>
    <x v="2"/>
    <x v="3"/>
  </r>
  <r>
    <n v="7109072474"/>
    <x v="11"/>
    <x v="3"/>
  </r>
  <r>
    <n v="7109075122"/>
    <x v="12"/>
    <x v="3"/>
  </r>
  <r>
    <n v="7109094260"/>
    <x v="42"/>
    <x v="3"/>
  </r>
  <r>
    <n v="7109094988"/>
    <x v="3"/>
    <x v="3"/>
  </r>
  <r>
    <n v="7109099016"/>
    <x v="41"/>
    <x v="3"/>
  </r>
  <r>
    <n v="7109102074"/>
    <x v="0"/>
    <x v="3"/>
  </r>
  <r>
    <n v="7109113921"/>
    <x v="17"/>
    <x v="3"/>
  </r>
  <r>
    <n v="7109117953"/>
    <x v="3"/>
    <x v="3"/>
  </r>
  <r>
    <n v="7109121725"/>
    <x v="3"/>
    <x v="3"/>
  </r>
  <r>
    <n v="7108553347"/>
    <x v="30"/>
    <x v="4"/>
  </r>
  <r>
    <n v="7108553399"/>
    <x v="66"/>
    <x v="4"/>
  </r>
  <r>
    <n v="7108633995"/>
    <x v="26"/>
    <x v="4"/>
  </r>
  <r>
    <n v="7108635375"/>
    <x v="66"/>
    <x v="4"/>
  </r>
  <r>
    <n v="7108657904"/>
    <x v="5"/>
    <x v="4"/>
  </r>
  <r>
    <n v="7108692134"/>
    <x v="52"/>
    <x v="4"/>
  </r>
  <r>
    <n v="7108706671"/>
    <x v="23"/>
    <x v="4"/>
  </r>
  <r>
    <n v="7108712124"/>
    <x v="36"/>
    <x v="4"/>
  </r>
  <r>
    <n v="7108715039"/>
    <x v="27"/>
    <x v="4"/>
  </r>
  <r>
    <n v="7108720192"/>
    <x v="35"/>
    <x v="4"/>
  </r>
  <r>
    <n v="7108732166"/>
    <x v="27"/>
    <x v="4"/>
  </r>
  <r>
    <n v="7108732923"/>
    <x v="58"/>
    <x v="4"/>
  </r>
  <r>
    <n v="7108734942"/>
    <x v="36"/>
    <x v="4"/>
  </r>
  <r>
    <n v="7108741421"/>
    <x v="5"/>
    <x v="4"/>
  </r>
  <r>
    <n v="7108748603"/>
    <x v="27"/>
    <x v="4"/>
  </r>
  <r>
    <n v="7108750196"/>
    <x v="69"/>
    <x v="4"/>
  </r>
  <r>
    <n v="7108750574"/>
    <x v="53"/>
    <x v="4"/>
  </r>
  <r>
    <n v="7108750741"/>
    <x v="30"/>
    <x v="4"/>
  </r>
  <r>
    <n v="7108753855"/>
    <x v="4"/>
    <x v="4"/>
  </r>
  <r>
    <n v="7108757216"/>
    <x v="35"/>
    <x v="4"/>
  </r>
  <r>
    <n v="7108758677"/>
    <x v="29"/>
    <x v="4"/>
  </r>
  <r>
    <n v="7108759505"/>
    <x v="12"/>
    <x v="4"/>
  </r>
  <r>
    <n v="7108759537"/>
    <x v="2"/>
    <x v="4"/>
  </r>
  <r>
    <n v="7108769599"/>
    <x v="9"/>
    <x v="4"/>
  </r>
  <r>
    <n v="7108770560"/>
    <x v="22"/>
    <x v="4"/>
  </r>
  <r>
    <n v="7108779855"/>
    <x v="28"/>
    <x v="4"/>
  </r>
  <r>
    <n v="7108792259"/>
    <x v="53"/>
    <x v="4"/>
  </r>
  <r>
    <n v="7108792549"/>
    <x v="38"/>
    <x v="4"/>
  </r>
  <r>
    <n v="7108793621"/>
    <x v="22"/>
    <x v="4"/>
  </r>
  <r>
    <n v="7108796698"/>
    <x v="24"/>
    <x v="4"/>
  </r>
  <r>
    <n v="7108796906"/>
    <x v="62"/>
    <x v="4"/>
  </r>
  <r>
    <n v="7108799236"/>
    <x v="5"/>
    <x v="4"/>
  </r>
  <r>
    <n v="7108812346"/>
    <x v="20"/>
    <x v="4"/>
  </r>
  <r>
    <n v="7108812347"/>
    <x v="20"/>
    <x v="4"/>
  </r>
  <r>
    <n v="7108812857"/>
    <x v="28"/>
    <x v="4"/>
  </r>
  <r>
    <n v="7108813287"/>
    <x v="45"/>
    <x v="4"/>
  </r>
  <r>
    <n v="7108813723"/>
    <x v="49"/>
    <x v="4"/>
  </r>
  <r>
    <n v="7108815723"/>
    <x v="28"/>
    <x v="4"/>
  </r>
  <r>
    <n v="7108817798"/>
    <x v="55"/>
    <x v="4"/>
  </r>
  <r>
    <n v="7108820818"/>
    <x v="28"/>
    <x v="4"/>
  </r>
  <r>
    <n v="7108820936"/>
    <x v="14"/>
    <x v="4"/>
  </r>
  <r>
    <n v="7108827068"/>
    <x v="20"/>
    <x v="4"/>
  </r>
  <r>
    <n v="7108832232"/>
    <x v="26"/>
    <x v="4"/>
  </r>
  <r>
    <n v="7108835060"/>
    <x v="33"/>
    <x v="4"/>
  </r>
  <r>
    <n v="7108836444"/>
    <x v="38"/>
    <x v="4"/>
  </r>
  <r>
    <n v="7108836473"/>
    <x v="33"/>
    <x v="4"/>
  </r>
  <r>
    <n v="7108842001"/>
    <x v="26"/>
    <x v="4"/>
  </r>
  <r>
    <n v="7108842089"/>
    <x v="48"/>
    <x v="4"/>
  </r>
  <r>
    <n v="7108851844"/>
    <x v="33"/>
    <x v="4"/>
  </r>
  <r>
    <n v="7108854193"/>
    <x v="39"/>
    <x v="4"/>
  </r>
  <r>
    <n v="7108854454"/>
    <x v="39"/>
    <x v="4"/>
  </r>
  <r>
    <n v="7108854507"/>
    <x v="53"/>
    <x v="4"/>
  </r>
  <r>
    <n v="7108856200"/>
    <x v="55"/>
    <x v="4"/>
  </r>
  <r>
    <n v="7108857414"/>
    <x v="70"/>
    <x v="4"/>
  </r>
  <r>
    <n v="7108865426"/>
    <x v="45"/>
    <x v="4"/>
  </r>
  <r>
    <n v="7108865811"/>
    <x v="45"/>
    <x v="4"/>
  </r>
  <r>
    <n v="7108867472"/>
    <x v="36"/>
    <x v="4"/>
  </r>
  <r>
    <n v="7108872655"/>
    <x v="41"/>
    <x v="4"/>
  </r>
  <r>
    <n v="7108879638"/>
    <x v="51"/>
    <x v="4"/>
  </r>
  <r>
    <n v="7108881801"/>
    <x v="4"/>
    <x v="4"/>
  </r>
  <r>
    <n v="7108886928"/>
    <x v="5"/>
    <x v="4"/>
  </r>
  <r>
    <n v="7108887469"/>
    <x v="5"/>
    <x v="4"/>
  </r>
  <r>
    <n v="7108897297"/>
    <x v="58"/>
    <x v="4"/>
  </r>
  <r>
    <n v="7108897729"/>
    <x v="62"/>
    <x v="4"/>
  </r>
  <r>
    <n v="7108898468"/>
    <x v="38"/>
    <x v="4"/>
  </r>
  <r>
    <n v="7108899993"/>
    <x v="52"/>
    <x v="4"/>
  </r>
  <r>
    <n v="7108900529"/>
    <x v="38"/>
    <x v="4"/>
  </r>
  <r>
    <n v="7108901856"/>
    <x v="29"/>
    <x v="4"/>
  </r>
  <r>
    <n v="7108902160"/>
    <x v="53"/>
    <x v="4"/>
  </r>
  <r>
    <n v="7108904237"/>
    <x v="24"/>
    <x v="4"/>
  </r>
  <r>
    <n v="7108904238"/>
    <x v="24"/>
    <x v="4"/>
  </r>
  <r>
    <n v="7108906537"/>
    <x v="24"/>
    <x v="4"/>
  </r>
  <r>
    <n v="7108906575"/>
    <x v="24"/>
    <x v="4"/>
  </r>
  <r>
    <n v="7108907551"/>
    <x v="57"/>
    <x v="4"/>
  </r>
  <r>
    <n v="7108909074"/>
    <x v="6"/>
    <x v="4"/>
  </r>
  <r>
    <n v="7108909513"/>
    <x v="24"/>
    <x v="4"/>
  </r>
  <r>
    <n v="7108910899"/>
    <x v="5"/>
    <x v="4"/>
  </r>
  <r>
    <n v="7108913373"/>
    <x v="19"/>
    <x v="4"/>
  </r>
  <r>
    <n v="7108913972"/>
    <x v="58"/>
    <x v="4"/>
  </r>
  <r>
    <n v="7108916733"/>
    <x v="24"/>
    <x v="4"/>
  </r>
  <r>
    <n v="7108916806"/>
    <x v="20"/>
    <x v="4"/>
  </r>
  <r>
    <n v="7108917939"/>
    <x v="20"/>
    <x v="4"/>
  </r>
  <r>
    <n v="7108918212"/>
    <x v="14"/>
    <x v="4"/>
  </r>
  <r>
    <n v="7108918514"/>
    <x v="20"/>
    <x v="4"/>
  </r>
  <r>
    <n v="7108920507"/>
    <x v="25"/>
    <x v="4"/>
  </r>
  <r>
    <n v="7108923192"/>
    <x v="33"/>
    <x v="4"/>
  </r>
  <r>
    <n v="7108924796"/>
    <x v="20"/>
    <x v="4"/>
  </r>
  <r>
    <n v="7108924975"/>
    <x v="34"/>
    <x v="4"/>
  </r>
  <r>
    <n v="7108927931"/>
    <x v="30"/>
    <x v="4"/>
  </r>
  <r>
    <n v="7108928664"/>
    <x v="14"/>
    <x v="4"/>
  </r>
  <r>
    <n v="7108930258"/>
    <x v="29"/>
    <x v="4"/>
  </r>
  <r>
    <n v="7108933073"/>
    <x v="5"/>
    <x v="4"/>
  </r>
  <r>
    <n v="7108933940"/>
    <x v="24"/>
    <x v="4"/>
  </r>
  <r>
    <n v="7108934419"/>
    <x v="40"/>
    <x v="4"/>
  </r>
  <r>
    <n v="7108940872"/>
    <x v="52"/>
    <x v="4"/>
  </r>
  <r>
    <n v="7108948727"/>
    <x v="33"/>
    <x v="4"/>
  </r>
  <r>
    <n v="7108949173"/>
    <x v="29"/>
    <x v="4"/>
  </r>
  <r>
    <n v="7108952969"/>
    <x v="24"/>
    <x v="4"/>
  </r>
  <r>
    <n v="7108954907"/>
    <x v="24"/>
    <x v="4"/>
  </r>
  <r>
    <n v="7108957588"/>
    <x v="34"/>
    <x v="4"/>
  </r>
  <r>
    <n v="7108960799"/>
    <x v="14"/>
    <x v="4"/>
  </r>
  <r>
    <n v="7108962416"/>
    <x v="5"/>
    <x v="4"/>
  </r>
  <r>
    <n v="7108963890"/>
    <x v="33"/>
    <x v="4"/>
  </r>
  <r>
    <n v="7108967885"/>
    <x v="1"/>
    <x v="4"/>
  </r>
  <r>
    <n v="7108969015"/>
    <x v="5"/>
    <x v="4"/>
  </r>
  <r>
    <n v="7108970094"/>
    <x v="26"/>
    <x v="4"/>
  </r>
  <r>
    <n v="7108972267"/>
    <x v="14"/>
    <x v="4"/>
  </r>
  <r>
    <n v="7108973074"/>
    <x v="20"/>
    <x v="4"/>
  </r>
  <r>
    <n v="7108973894"/>
    <x v="23"/>
    <x v="4"/>
  </r>
  <r>
    <n v="7108977681"/>
    <x v="33"/>
    <x v="4"/>
  </r>
  <r>
    <n v="7108984093"/>
    <x v="48"/>
    <x v="4"/>
  </r>
  <r>
    <n v="7108984121"/>
    <x v="23"/>
    <x v="4"/>
  </r>
  <r>
    <n v="7108986570"/>
    <x v="33"/>
    <x v="4"/>
  </r>
  <r>
    <n v="7108989513"/>
    <x v="34"/>
    <x v="4"/>
  </r>
  <r>
    <n v="7108996325"/>
    <x v="46"/>
    <x v="4"/>
  </r>
  <r>
    <n v="7108996577"/>
    <x v="26"/>
    <x v="4"/>
  </r>
  <r>
    <n v="7108996579"/>
    <x v="33"/>
    <x v="4"/>
  </r>
  <r>
    <n v="7108997334"/>
    <x v="38"/>
    <x v="4"/>
  </r>
  <r>
    <n v="7109000447"/>
    <x v="26"/>
    <x v="4"/>
  </r>
  <r>
    <n v="7109000631"/>
    <x v="48"/>
    <x v="4"/>
  </r>
  <r>
    <n v="7109001077"/>
    <x v="15"/>
    <x v="4"/>
  </r>
  <r>
    <n v="7109006692"/>
    <x v="9"/>
    <x v="4"/>
  </r>
  <r>
    <n v="7109008303"/>
    <x v="26"/>
    <x v="4"/>
  </r>
  <r>
    <n v="7109010350"/>
    <x v="1"/>
    <x v="4"/>
  </r>
  <r>
    <n v="7109033576"/>
    <x v="48"/>
    <x v="4"/>
  </r>
  <r>
    <n v="7109034537"/>
    <x v="45"/>
    <x v="4"/>
  </r>
  <r>
    <n v="7109034829"/>
    <x v="23"/>
    <x v="4"/>
  </r>
  <r>
    <n v="7109034832"/>
    <x v="23"/>
    <x v="4"/>
  </r>
  <r>
    <n v="7109034862"/>
    <x v="13"/>
    <x v="4"/>
  </r>
  <r>
    <n v="7109034899"/>
    <x v="3"/>
    <x v="4"/>
  </r>
  <r>
    <n v="7109035338"/>
    <x v="45"/>
    <x v="4"/>
  </r>
  <r>
    <n v="7109036256"/>
    <x v="48"/>
    <x v="4"/>
  </r>
  <r>
    <n v="7109037382"/>
    <x v="13"/>
    <x v="4"/>
  </r>
  <r>
    <n v="7109037765"/>
    <x v="15"/>
    <x v="4"/>
  </r>
  <r>
    <n v="7109037837"/>
    <x v="47"/>
    <x v="4"/>
  </r>
  <r>
    <n v="7109039228"/>
    <x v="46"/>
    <x v="4"/>
  </r>
  <r>
    <n v="7109042607"/>
    <x v="48"/>
    <x v="4"/>
  </r>
  <r>
    <n v="7109044466"/>
    <x v="43"/>
    <x v="4"/>
  </r>
  <r>
    <n v="7109050605"/>
    <x v="46"/>
    <x v="4"/>
  </r>
  <r>
    <n v="7109051822"/>
    <x v="41"/>
    <x v="4"/>
  </r>
  <r>
    <n v="7109052043"/>
    <x v="13"/>
    <x v="4"/>
  </r>
  <r>
    <n v="7109052867"/>
    <x v="13"/>
    <x v="4"/>
  </r>
  <r>
    <n v="7109053342"/>
    <x v="11"/>
    <x v="4"/>
  </r>
  <r>
    <n v="7109053995"/>
    <x v="12"/>
    <x v="4"/>
  </r>
  <r>
    <n v="7109055626"/>
    <x v="12"/>
    <x v="4"/>
  </r>
  <r>
    <n v="7109057699"/>
    <x v="11"/>
    <x v="4"/>
  </r>
  <r>
    <n v="7109060389"/>
    <x v="2"/>
    <x v="4"/>
  </r>
  <r>
    <n v="7109063042"/>
    <x v="12"/>
    <x v="4"/>
  </r>
  <r>
    <n v="7109063895"/>
    <x v="42"/>
    <x v="4"/>
  </r>
  <r>
    <n v="7109067685"/>
    <x v="15"/>
    <x v="4"/>
  </r>
  <r>
    <n v="7109067772"/>
    <x v="11"/>
    <x v="4"/>
  </r>
  <r>
    <n v="7109067773"/>
    <x v="11"/>
    <x v="4"/>
  </r>
  <r>
    <n v="7109069737"/>
    <x v="12"/>
    <x v="4"/>
  </r>
  <r>
    <n v="7109069852"/>
    <x v="13"/>
    <x v="4"/>
  </r>
  <r>
    <n v="7109075074"/>
    <x v="13"/>
    <x v="4"/>
  </r>
  <r>
    <n v="7109076488"/>
    <x v="13"/>
    <x v="4"/>
  </r>
  <r>
    <n v="7109076879"/>
    <x v="13"/>
    <x v="4"/>
  </r>
  <r>
    <n v="7109080549"/>
    <x v="17"/>
    <x v="4"/>
  </r>
  <r>
    <n v="7109083188"/>
    <x v="17"/>
    <x v="4"/>
  </r>
  <r>
    <n v="7109087352"/>
    <x v="43"/>
    <x v="4"/>
  </r>
  <r>
    <n v="7109088867"/>
    <x v="11"/>
    <x v="4"/>
  </r>
  <r>
    <n v="7109093073"/>
    <x v="13"/>
    <x v="4"/>
  </r>
  <r>
    <n v="7109093768"/>
    <x v="19"/>
    <x v="4"/>
  </r>
  <r>
    <n v="7109094100"/>
    <x v="47"/>
    <x v="4"/>
  </r>
  <r>
    <n v="7109098991"/>
    <x v="3"/>
    <x v="4"/>
  </r>
  <r>
    <n v="7109099027"/>
    <x v="17"/>
    <x v="4"/>
  </r>
  <r>
    <n v="7109104053"/>
    <x v="0"/>
    <x v="4"/>
  </r>
  <r>
    <n v="7109106139"/>
    <x v="71"/>
    <x v="4"/>
  </r>
  <r>
    <n v="7109106953"/>
    <x v="2"/>
    <x v="4"/>
  </r>
  <r>
    <n v="7109108799"/>
    <x v="16"/>
    <x v="4"/>
  </r>
  <r>
    <n v="7109114762"/>
    <x v="43"/>
    <x v="4"/>
  </r>
  <r>
    <n v="7109116853"/>
    <x v="3"/>
    <x v="4"/>
  </r>
  <r>
    <n v="7109119863"/>
    <x v="11"/>
    <x v="4"/>
  </r>
  <r>
    <n v="7109119975"/>
    <x v="11"/>
    <x v="4"/>
  </r>
  <r>
    <n v="7109121752"/>
    <x v="0"/>
    <x v="4"/>
  </r>
  <r>
    <n v="7109122465"/>
    <x v="17"/>
    <x v="4"/>
  </r>
  <r>
    <n v="7109122812"/>
    <x v="11"/>
    <x v="4"/>
  </r>
  <r>
    <n v="7109124875"/>
    <x v="2"/>
    <x v="4"/>
  </r>
  <r>
    <n v="7109124887"/>
    <x v="30"/>
    <x v="4"/>
  </r>
  <r>
    <n v="7109127611"/>
    <x v="11"/>
    <x v="4"/>
  </r>
  <r>
    <n v="7109128507"/>
    <x v="30"/>
    <x v="4"/>
  </r>
  <r>
    <n v="7109129603"/>
    <x v="12"/>
    <x v="4"/>
  </r>
  <r>
    <n v="7109131084"/>
    <x v="16"/>
    <x v="4"/>
  </r>
  <r>
    <n v="7109131447"/>
    <x v="2"/>
    <x v="4"/>
  </r>
  <r>
    <n v="7109133510"/>
    <x v="5"/>
    <x v="4"/>
  </r>
  <r>
    <n v="7109133852"/>
    <x v="7"/>
    <x v="4"/>
  </r>
  <r>
    <n v="7109141014"/>
    <x v="3"/>
    <x v="4"/>
  </r>
  <r>
    <n v="7109149802"/>
    <x v="27"/>
    <x v="4"/>
  </r>
  <r>
    <n v="7109153449"/>
    <x v="52"/>
    <x v="4"/>
  </r>
  <r>
    <n v="7108708279"/>
    <x v="43"/>
    <x v="5"/>
  </r>
  <r>
    <n v="7108736440"/>
    <x v="11"/>
    <x v="5"/>
  </r>
  <r>
    <n v="7108769964"/>
    <x v="11"/>
    <x v="5"/>
  </r>
  <r>
    <n v="7108835415"/>
    <x v="30"/>
    <x v="5"/>
  </r>
  <r>
    <n v="7108874009"/>
    <x v="72"/>
    <x v="5"/>
  </r>
  <r>
    <n v="7108874016"/>
    <x v="41"/>
    <x v="5"/>
  </r>
  <r>
    <n v="7108891768"/>
    <x v="3"/>
    <x v="5"/>
  </r>
  <r>
    <n v="7108920967"/>
    <x v="7"/>
    <x v="5"/>
  </r>
  <r>
    <n v="7108934399"/>
    <x v="43"/>
    <x v="5"/>
  </r>
  <r>
    <n v="7108977535"/>
    <x v="3"/>
    <x v="5"/>
  </r>
  <r>
    <n v="7109023666"/>
    <x v="15"/>
    <x v="5"/>
  </r>
  <r>
    <n v="7109052421"/>
    <x v="46"/>
    <x v="5"/>
  </r>
  <r>
    <n v="7109062276"/>
    <x v="7"/>
    <x v="5"/>
  </r>
  <r>
    <n v="7109078392"/>
    <x v="12"/>
    <x v="5"/>
  </r>
  <r>
    <n v="7109095102"/>
    <x v="17"/>
    <x v="5"/>
  </r>
  <r>
    <n v="7109102251"/>
    <x v="7"/>
    <x v="5"/>
  </r>
  <r>
    <n v="7109123973"/>
    <x v="73"/>
    <x v="5"/>
  </r>
  <r>
    <n v="7109128185"/>
    <x v="74"/>
    <x v="5"/>
  </r>
  <r>
    <n v="7108842402"/>
    <x v="17"/>
    <x v="3"/>
  </r>
  <r>
    <n v="7108860403"/>
    <x v="16"/>
    <x v="3"/>
  </r>
  <r>
    <n v="7108877630"/>
    <x v="16"/>
    <x v="3"/>
  </r>
  <r>
    <n v="7108918610"/>
    <x v="12"/>
    <x v="3"/>
  </r>
  <r>
    <n v="7108975360"/>
    <x v="16"/>
    <x v="3"/>
  </r>
  <r>
    <n v="7109024157"/>
    <x v="11"/>
    <x v="3"/>
  </r>
  <r>
    <n v="7109080687"/>
    <x v="12"/>
    <x v="3"/>
  </r>
  <r>
    <n v="7109095982"/>
    <x v="15"/>
    <x v="3"/>
  </r>
  <r>
    <n v="7108740311"/>
    <x v="20"/>
    <x v="2"/>
  </r>
  <r>
    <n v="7108792849"/>
    <x v="1"/>
    <x v="2"/>
  </r>
  <r>
    <n v="7108875290"/>
    <x v="27"/>
    <x v="2"/>
  </r>
  <r>
    <n v="7108885807"/>
    <x v="27"/>
    <x v="2"/>
  </r>
  <r>
    <n v="7108999543"/>
    <x v="23"/>
    <x v="2"/>
  </r>
  <r>
    <n v="7109105731"/>
    <x v="48"/>
    <x v="2"/>
  </r>
  <r>
    <n v="7109091632"/>
    <x v="75"/>
    <x v="2"/>
  </r>
  <r>
    <n v="7109114544"/>
    <x v="25"/>
    <x v="2"/>
  </r>
  <r>
    <n v="7109074600"/>
    <x v="43"/>
    <x v="3"/>
  </r>
  <r>
    <n v="7108894478"/>
    <x v="43"/>
    <x v="3"/>
  </r>
  <r>
    <n v="7108966347"/>
    <x v="18"/>
    <x v="0"/>
  </r>
  <r>
    <n v="7108769388"/>
    <x v="17"/>
    <x v="1"/>
  </r>
  <r>
    <n v="7108802163"/>
    <x v="12"/>
    <x v="1"/>
  </r>
  <r>
    <n v="7108819035"/>
    <x v="13"/>
    <x v="1"/>
  </r>
  <r>
    <n v="7108852150"/>
    <x v="17"/>
    <x v="1"/>
  </r>
  <r>
    <n v="7108880365"/>
    <x v="12"/>
    <x v="1"/>
  </r>
  <r>
    <n v="7108915134"/>
    <x v="34"/>
    <x v="1"/>
  </r>
  <r>
    <n v="7108917988"/>
    <x v="3"/>
    <x v="1"/>
  </r>
  <r>
    <n v="7108934569"/>
    <x v="46"/>
    <x v="1"/>
  </r>
  <r>
    <n v="7108972173"/>
    <x v="19"/>
    <x v="1"/>
  </r>
  <r>
    <n v="7108972176"/>
    <x v="19"/>
    <x v="1"/>
  </r>
  <r>
    <n v="7108992719"/>
    <x v="76"/>
    <x v="1"/>
  </r>
  <r>
    <n v="7108998657"/>
    <x v="76"/>
    <x v="1"/>
  </r>
  <r>
    <n v="7109000063"/>
    <x v="2"/>
    <x v="1"/>
  </r>
  <r>
    <n v="7109046388"/>
    <x v="8"/>
    <x v="1"/>
  </r>
  <r>
    <n v="7109071931"/>
    <x v="17"/>
    <x v="1"/>
  </r>
  <r>
    <n v="7109112772"/>
    <x v="17"/>
    <x v="1"/>
  </r>
  <r>
    <n v="7109153337"/>
    <x v="41"/>
    <x v="1"/>
  </r>
  <r>
    <n v="7108701700"/>
    <x v="3"/>
    <x v="0"/>
  </r>
  <r>
    <n v="7108748595"/>
    <x v="12"/>
    <x v="0"/>
  </r>
  <r>
    <n v="7108753966"/>
    <x v="16"/>
    <x v="0"/>
  </r>
  <r>
    <n v="7108760010"/>
    <x v="2"/>
    <x v="0"/>
  </r>
  <r>
    <n v="7108781174"/>
    <x v="19"/>
    <x v="0"/>
  </r>
  <r>
    <n v="7108792255"/>
    <x v="0"/>
    <x v="0"/>
  </r>
  <r>
    <n v="7108826166"/>
    <x v="7"/>
    <x v="0"/>
  </r>
  <r>
    <n v="7108887347"/>
    <x v="19"/>
    <x v="0"/>
  </r>
  <r>
    <n v="7108904509"/>
    <x v="13"/>
    <x v="0"/>
  </r>
  <r>
    <n v="7108938229"/>
    <x v="12"/>
    <x v="0"/>
  </r>
  <r>
    <n v="7108968346"/>
    <x v="18"/>
    <x v="0"/>
  </r>
  <r>
    <n v="7108980481"/>
    <x v="45"/>
    <x v="0"/>
  </r>
  <r>
    <n v="7108989057"/>
    <x v="16"/>
    <x v="0"/>
  </r>
  <r>
    <n v="7108989058"/>
    <x v="16"/>
    <x v="0"/>
  </r>
  <r>
    <n v="7109032846"/>
    <x v="46"/>
    <x v="0"/>
  </r>
  <r>
    <n v="7109041265"/>
    <x v="16"/>
    <x v="0"/>
  </r>
  <r>
    <n v="7109062614"/>
    <x v="16"/>
    <x v="0"/>
  </r>
  <r>
    <n v="7109104225"/>
    <x v="7"/>
    <x v="0"/>
  </r>
  <r>
    <n v="7109113965"/>
    <x v="7"/>
    <x v="0"/>
  </r>
  <r>
    <n v="7109134698"/>
    <x v="0"/>
    <x v="0"/>
  </r>
  <r>
    <n v="7108754359"/>
    <x v="43"/>
    <x v="1"/>
  </r>
  <r>
    <n v="7108772415"/>
    <x v="3"/>
    <x v="1"/>
  </r>
  <r>
    <n v="7108788020"/>
    <x v="15"/>
    <x v="1"/>
  </r>
  <r>
    <n v="7108844352"/>
    <x v="19"/>
    <x v="1"/>
  </r>
  <r>
    <n v="7108880366"/>
    <x v="12"/>
    <x v="1"/>
  </r>
  <r>
    <n v="7108941280"/>
    <x v="13"/>
    <x v="1"/>
  </r>
  <r>
    <n v="7108967949"/>
    <x v="19"/>
    <x v="1"/>
  </r>
  <r>
    <n v="7108982715"/>
    <x v="76"/>
    <x v="1"/>
  </r>
  <r>
    <n v="7108989100"/>
    <x v="19"/>
    <x v="1"/>
  </r>
  <r>
    <n v="7108992720"/>
    <x v="76"/>
    <x v="1"/>
  </r>
  <r>
    <n v="7108992721"/>
    <x v="76"/>
    <x v="1"/>
  </r>
  <r>
    <n v="7109001292"/>
    <x v="76"/>
    <x v="1"/>
  </r>
  <r>
    <n v="7109007853"/>
    <x v="46"/>
    <x v="1"/>
  </r>
  <r>
    <n v="7109027751"/>
    <x v="2"/>
    <x v="1"/>
  </r>
  <r>
    <n v="7109049751"/>
    <x v="12"/>
    <x v="1"/>
  </r>
  <r>
    <n v="7109051466"/>
    <x v="17"/>
    <x v="1"/>
  </r>
  <r>
    <n v="7109065893"/>
    <x v="28"/>
    <x v="1"/>
  </r>
  <r>
    <n v="7109089425"/>
    <x v="38"/>
    <x v="1"/>
  </r>
  <r>
    <n v="7109112773"/>
    <x v="17"/>
    <x v="1"/>
  </r>
  <r>
    <n v="7109112774"/>
    <x v="17"/>
    <x v="1"/>
  </r>
  <r>
    <n v="7109115207"/>
    <x v="12"/>
    <x v="1"/>
  </r>
  <r>
    <n v="7109126396"/>
    <x v="41"/>
    <x v="1"/>
  </r>
  <r>
    <n v="7109153338"/>
    <x v="41"/>
    <x v="1"/>
  </r>
  <r>
    <n v="7108781018"/>
    <x v="15"/>
    <x v="1"/>
  </r>
  <r>
    <n v="7109220434"/>
    <x v="0"/>
    <x v="0"/>
  </r>
  <r>
    <n v="7109399996"/>
    <x v="48"/>
    <x v="0"/>
  </r>
  <r>
    <n v="7109124695"/>
    <x v="3"/>
    <x v="1"/>
  </r>
  <r>
    <n v="7109183821"/>
    <x v="46"/>
    <x v="1"/>
  </r>
  <r>
    <n v="7109192836"/>
    <x v="46"/>
    <x v="1"/>
  </r>
  <r>
    <n v="7109192841"/>
    <x v="46"/>
    <x v="1"/>
  </r>
  <r>
    <n v="7109222132"/>
    <x v="16"/>
    <x v="1"/>
  </r>
  <r>
    <n v="7109230551"/>
    <x v="2"/>
    <x v="1"/>
  </r>
  <r>
    <n v="7109253280"/>
    <x v="15"/>
    <x v="1"/>
  </r>
  <r>
    <n v="7109320134"/>
    <x v="9"/>
    <x v="1"/>
  </r>
  <r>
    <n v="7109332021"/>
    <x v="47"/>
    <x v="1"/>
  </r>
  <r>
    <n v="7109357315"/>
    <x v="9"/>
    <x v="1"/>
  </r>
  <r>
    <n v="7109366376"/>
    <x v="34"/>
    <x v="1"/>
  </r>
  <r>
    <n v="7109402589"/>
    <x v="11"/>
    <x v="1"/>
  </r>
  <r>
    <n v="7109407541"/>
    <x v="19"/>
    <x v="1"/>
  </r>
  <r>
    <n v="7109409335"/>
    <x v="17"/>
    <x v="1"/>
  </r>
  <r>
    <n v="7109411772"/>
    <x v="16"/>
    <x v="1"/>
  </r>
  <r>
    <n v="7109415800"/>
    <x v="71"/>
    <x v="1"/>
  </r>
  <r>
    <n v="7109428814"/>
    <x v="17"/>
    <x v="1"/>
  </r>
  <r>
    <n v="7109431541"/>
    <x v="7"/>
    <x v="1"/>
  </r>
  <r>
    <n v="7109454905"/>
    <x v="19"/>
    <x v="1"/>
  </r>
  <r>
    <n v="7109464096"/>
    <x v="23"/>
    <x v="1"/>
  </r>
  <r>
    <n v="7109479209"/>
    <x v="49"/>
    <x v="1"/>
  </r>
  <r>
    <n v="7109483375"/>
    <x v="10"/>
    <x v="1"/>
  </r>
  <r>
    <n v="7109534806"/>
    <x v="17"/>
    <x v="1"/>
  </r>
  <r>
    <n v="7109543904"/>
    <x v="34"/>
    <x v="1"/>
  </r>
  <r>
    <n v="7109570296"/>
    <x v="13"/>
    <x v="1"/>
  </r>
  <r>
    <n v="7109596573"/>
    <x v="2"/>
    <x v="1"/>
  </r>
  <r>
    <n v="7108329591"/>
    <x v="16"/>
    <x v="0"/>
  </r>
  <r>
    <n v="7109173653"/>
    <x v="43"/>
    <x v="0"/>
  </r>
  <r>
    <n v="7109188752"/>
    <x v="3"/>
    <x v="0"/>
  </r>
  <r>
    <n v="7109190960"/>
    <x v="2"/>
    <x v="0"/>
  </r>
  <r>
    <n v="7109264917"/>
    <x v="71"/>
    <x v="0"/>
  </r>
  <r>
    <n v="7109318246"/>
    <x v="7"/>
    <x v="0"/>
  </r>
  <r>
    <n v="7109320126"/>
    <x v="11"/>
    <x v="0"/>
  </r>
  <r>
    <n v="7109382258"/>
    <x v="7"/>
    <x v="0"/>
  </r>
  <r>
    <n v="7109398555"/>
    <x v="16"/>
    <x v="0"/>
  </r>
  <r>
    <n v="7109407563"/>
    <x v="12"/>
    <x v="0"/>
  </r>
  <r>
    <n v="7109421280"/>
    <x v="13"/>
    <x v="0"/>
  </r>
  <r>
    <n v="7109436775"/>
    <x v="16"/>
    <x v="0"/>
  </r>
  <r>
    <n v="7109447918"/>
    <x v="16"/>
    <x v="0"/>
  </r>
  <r>
    <n v="7109486423"/>
    <x v="3"/>
    <x v="0"/>
  </r>
  <r>
    <n v="7109503938"/>
    <x v="0"/>
    <x v="0"/>
  </r>
  <r>
    <n v="7109510835"/>
    <x v="17"/>
    <x v="0"/>
  </r>
  <r>
    <n v="7109511237"/>
    <x v="26"/>
    <x v="0"/>
  </r>
  <r>
    <n v="7109558922"/>
    <x v="16"/>
    <x v="0"/>
  </r>
  <r>
    <n v="7107663457"/>
    <x v="14"/>
    <x v="1"/>
  </r>
  <r>
    <n v="7109159907"/>
    <x v="11"/>
    <x v="1"/>
  </r>
  <r>
    <n v="7109171680"/>
    <x v="71"/>
    <x v="1"/>
  </r>
  <r>
    <n v="7109183339"/>
    <x v="46"/>
    <x v="1"/>
  </r>
  <r>
    <n v="7109188342"/>
    <x v="3"/>
    <x v="1"/>
  </r>
  <r>
    <n v="7109210397"/>
    <x v="16"/>
    <x v="1"/>
  </r>
  <r>
    <n v="7109221939"/>
    <x v="19"/>
    <x v="1"/>
  </r>
  <r>
    <n v="7109238006"/>
    <x v="10"/>
    <x v="1"/>
  </r>
  <r>
    <n v="7109238781"/>
    <x v="7"/>
    <x v="1"/>
  </r>
  <r>
    <n v="7109287698"/>
    <x v="41"/>
    <x v="1"/>
  </r>
  <r>
    <n v="7109322845"/>
    <x v="47"/>
    <x v="1"/>
  </r>
  <r>
    <n v="7109406002"/>
    <x v="3"/>
    <x v="1"/>
  </r>
  <r>
    <n v="7109407752"/>
    <x v="16"/>
    <x v="1"/>
  </r>
  <r>
    <n v="7109416051"/>
    <x v="19"/>
    <x v="1"/>
  </r>
  <r>
    <n v="7109432771"/>
    <x v="0"/>
    <x v="1"/>
  </r>
  <r>
    <n v="7109435818"/>
    <x v="11"/>
    <x v="1"/>
  </r>
  <r>
    <n v="7109438557"/>
    <x v="19"/>
    <x v="1"/>
  </r>
  <r>
    <n v="7109452398"/>
    <x v="48"/>
    <x v="1"/>
  </r>
  <r>
    <n v="7109458786"/>
    <x v="26"/>
    <x v="1"/>
  </r>
  <r>
    <n v="7109469068"/>
    <x v="10"/>
    <x v="1"/>
  </r>
  <r>
    <n v="7109483703"/>
    <x v="11"/>
    <x v="1"/>
  </r>
  <r>
    <n v="7109483794"/>
    <x v="34"/>
    <x v="1"/>
  </r>
  <r>
    <n v="7109496944"/>
    <x v="13"/>
    <x v="1"/>
  </r>
  <r>
    <n v="7109500577"/>
    <x v="7"/>
    <x v="1"/>
  </r>
  <r>
    <n v="7109551853"/>
    <x v="47"/>
    <x v="1"/>
  </r>
  <r>
    <n v="7109578089"/>
    <x v="3"/>
    <x v="1"/>
  </r>
  <r>
    <n v="7108804317"/>
    <x v="6"/>
    <x v="2"/>
  </r>
  <r>
    <n v="7109068996"/>
    <x v="25"/>
    <x v="2"/>
  </r>
  <r>
    <n v="7109120342"/>
    <x v="20"/>
    <x v="2"/>
  </r>
  <r>
    <n v="7109127946"/>
    <x v="43"/>
    <x v="2"/>
  </r>
  <r>
    <n v="7109140520"/>
    <x v="38"/>
    <x v="2"/>
  </r>
  <r>
    <n v="7109160517"/>
    <x v="24"/>
    <x v="2"/>
  </r>
  <r>
    <n v="7109164637"/>
    <x v="57"/>
    <x v="2"/>
  </r>
  <r>
    <n v="7109166831"/>
    <x v="6"/>
    <x v="2"/>
  </r>
  <r>
    <n v="7109189033"/>
    <x v="38"/>
    <x v="2"/>
  </r>
  <r>
    <n v="7109200112"/>
    <x v="33"/>
    <x v="2"/>
  </r>
  <r>
    <n v="7109203876"/>
    <x v="46"/>
    <x v="2"/>
  </r>
  <r>
    <n v="7109204731"/>
    <x v="34"/>
    <x v="2"/>
  </r>
  <r>
    <n v="7109207573"/>
    <x v="58"/>
    <x v="2"/>
  </r>
  <r>
    <n v="7109217355"/>
    <x v="33"/>
    <x v="2"/>
  </r>
  <r>
    <n v="7109217809"/>
    <x v="1"/>
    <x v="2"/>
  </r>
  <r>
    <n v="7109229599"/>
    <x v="38"/>
    <x v="2"/>
  </r>
  <r>
    <n v="7109230279"/>
    <x v="25"/>
    <x v="2"/>
  </r>
  <r>
    <n v="7109231319"/>
    <x v="46"/>
    <x v="2"/>
  </r>
  <r>
    <n v="7109231835"/>
    <x v="28"/>
    <x v="2"/>
  </r>
  <r>
    <n v="7109234017"/>
    <x v="24"/>
    <x v="2"/>
  </r>
  <r>
    <n v="7109236980"/>
    <x v="33"/>
    <x v="2"/>
  </r>
  <r>
    <n v="7109244329"/>
    <x v="34"/>
    <x v="2"/>
  </r>
  <r>
    <n v="7109247711"/>
    <x v="50"/>
    <x v="2"/>
  </r>
  <r>
    <n v="7109247808"/>
    <x v="26"/>
    <x v="2"/>
  </r>
  <r>
    <n v="7109249697"/>
    <x v="1"/>
    <x v="2"/>
  </r>
  <r>
    <n v="7109253946"/>
    <x v="69"/>
    <x v="2"/>
  </r>
  <r>
    <n v="7109262654"/>
    <x v="50"/>
    <x v="2"/>
  </r>
  <r>
    <n v="7109268748"/>
    <x v="21"/>
    <x v="2"/>
  </r>
  <r>
    <n v="7109273092"/>
    <x v="8"/>
    <x v="2"/>
  </r>
  <r>
    <n v="7109278178"/>
    <x v="27"/>
    <x v="2"/>
  </r>
  <r>
    <n v="7109289605"/>
    <x v="77"/>
    <x v="2"/>
  </r>
  <r>
    <n v="7109319229"/>
    <x v="37"/>
    <x v="2"/>
  </r>
  <r>
    <n v="7109322742"/>
    <x v="52"/>
    <x v="2"/>
  </r>
  <r>
    <n v="7109323358"/>
    <x v="39"/>
    <x v="2"/>
  </r>
  <r>
    <n v="7109332492"/>
    <x v="77"/>
    <x v="2"/>
  </r>
  <r>
    <n v="7109334982"/>
    <x v="30"/>
    <x v="2"/>
  </r>
  <r>
    <n v="7109349789"/>
    <x v="27"/>
    <x v="2"/>
  </r>
  <r>
    <n v="7109356857"/>
    <x v="9"/>
    <x v="2"/>
  </r>
  <r>
    <n v="7109358493"/>
    <x v="78"/>
    <x v="2"/>
  </r>
  <r>
    <n v="7109359675"/>
    <x v="35"/>
    <x v="2"/>
  </r>
  <r>
    <n v="7109362690"/>
    <x v="52"/>
    <x v="2"/>
  </r>
  <r>
    <n v="7109363099"/>
    <x v="28"/>
    <x v="2"/>
  </r>
  <r>
    <n v="7109387261"/>
    <x v="22"/>
    <x v="2"/>
  </r>
  <r>
    <n v="7109399448"/>
    <x v="79"/>
    <x v="2"/>
  </r>
  <r>
    <n v="7109405942"/>
    <x v="59"/>
    <x v="2"/>
  </r>
  <r>
    <n v="7109408133"/>
    <x v="59"/>
    <x v="2"/>
  </r>
  <r>
    <n v="7109408150"/>
    <x v="59"/>
    <x v="2"/>
  </r>
  <r>
    <n v="7109414930"/>
    <x v="8"/>
    <x v="2"/>
  </r>
  <r>
    <n v="7109432355"/>
    <x v="59"/>
    <x v="2"/>
  </r>
  <r>
    <n v="7109432356"/>
    <x v="78"/>
    <x v="2"/>
  </r>
  <r>
    <n v="7109432358"/>
    <x v="80"/>
    <x v="2"/>
  </r>
  <r>
    <n v="7109432359"/>
    <x v="4"/>
    <x v="2"/>
  </r>
  <r>
    <n v="7109433570"/>
    <x v="69"/>
    <x v="2"/>
  </r>
  <r>
    <n v="7109434954"/>
    <x v="54"/>
    <x v="2"/>
  </r>
  <r>
    <n v="7109448583"/>
    <x v="81"/>
    <x v="2"/>
  </r>
  <r>
    <n v="7109453660"/>
    <x v="82"/>
    <x v="2"/>
  </r>
  <r>
    <n v="7109467343"/>
    <x v="21"/>
    <x v="2"/>
  </r>
  <r>
    <n v="7109467566"/>
    <x v="59"/>
    <x v="2"/>
  </r>
  <r>
    <n v="7109468910"/>
    <x v="39"/>
    <x v="2"/>
  </r>
  <r>
    <n v="7109476403"/>
    <x v="81"/>
    <x v="2"/>
  </r>
  <r>
    <n v="7109477796"/>
    <x v="78"/>
    <x v="2"/>
  </r>
  <r>
    <n v="7109477798"/>
    <x v="78"/>
    <x v="2"/>
  </r>
  <r>
    <n v="7109501823"/>
    <x v="82"/>
    <x v="2"/>
  </r>
  <r>
    <n v="7109536057"/>
    <x v="50"/>
    <x v="2"/>
  </r>
  <r>
    <n v="7109557216"/>
    <x v="55"/>
    <x v="2"/>
  </r>
  <r>
    <n v="7109613427"/>
    <x v="51"/>
    <x v="2"/>
  </r>
  <r>
    <n v="7109124705"/>
    <x v="2"/>
    <x v="3"/>
  </r>
  <r>
    <n v="7109129399"/>
    <x v="16"/>
    <x v="3"/>
  </r>
  <r>
    <n v="7109140075"/>
    <x v="42"/>
    <x v="3"/>
  </r>
  <r>
    <n v="7109142293"/>
    <x v="11"/>
    <x v="3"/>
  </r>
  <r>
    <n v="7109160945"/>
    <x v="15"/>
    <x v="3"/>
  </r>
  <r>
    <n v="7109161035"/>
    <x v="43"/>
    <x v="3"/>
  </r>
  <r>
    <n v="7109176425"/>
    <x v="43"/>
    <x v="3"/>
  </r>
  <r>
    <n v="7109181753"/>
    <x v="13"/>
    <x v="3"/>
  </r>
  <r>
    <n v="7109210526"/>
    <x v="7"/>
    <x v="3"/>
  </r>
  <r>
    <n v="7109217652"/>
    <x v="2"/>
    <x v="3"/>
  </r>
  <r>
    <n v="7109218123"/>
    <x v="0"/>
    <x v="3"/>
  </r>
  <r>
    <n v="7109230576"/>
    <x v="17"/>
    <x v="3"/>
  </r>
  <r>
    <n v="7109232973"/>
    <x v="12"/>
    <x v="3"/>
  </r>
  <r>
    <n v="7109237878"/>
    <x v="16"/>
    <x v="3"/>
  </r>
  <r>
    <n v="7109240879"/>
    <x v="17"/>
    <x v="3"/>
  </r>
  <r>
    <n v="7109241274"/>
    <x v="17"/>
    <x v="3"/>
  </r>
  <r>
    <n v="7109254314"/>
    <x v="2"/>
    <x v="3"/>
  </r>
  <r>
    <n v="7109261005"/>
    <x v="0"/>
    <x v="3"/>
  </r>
  <r>
    <n v="7109279299"/>
    <x v="19"/>
    <x v="3"/>
  </r>
  <r>
    <n v="7109287222"/>
    <x v="2"/>
    <x v="3"/>
  </r>
  <r>
    <n v="7109291993"/>
    <x v="12"/>
    <x v="3"/>
  </r>
  <r>
    <n v="7109292416"/>
    <x v="17"/>
    <x v="3"/>
  </r>
  <r>
    <n v="7109303229"/>
    <x v="1"/>
    <x v="3"/>
  </r>
  <r>
    <n v="7109313317"/>
    <x v="42"/>
    <x v="3"/>
  </r>
  <r>
    <n v="7109315634"/>
    <x v="2"/>
    <x v="3"/>
  </r>
  <r>
    <n v="7109323172"/>
    <x v="7"/>
    <x v="3"/>
  </r>
  <r>
    <n v="7109339156"/>
    <x v="16"/>
    <x v="3"/>
  </r>
  <r>
    <n v="7109339738"/>
    <x v="11"/>
    <x v="3"/>
  </r>
  <r>
    <n v="7109340666"/>
    <x v="0"/>
    <x v="3"/>
  </r>
  <r>
    <n v="7109356652"/>
    <x v="15"/>
    <x v="3"/>
  </r>
  <r>
    <n v="7109357640"/>
    <x v="15"/>
    <x v="3"/>
  </r>
  <r>
    <n v="7109386589"/>
    <x v="43"/>
    <x v="3"/>
  </r>
  <r>
    <n v="7109393952"/>
    <x v="0"/>
    <x v="3"/>
  </r>
  <r>
    <n v="7109401522"/>
    <x v="0"/>
    <x v="3"/>
  </r>
  <r>
    <n v="7109404585"/>
    <x v="0"/>
    <x v="3"/>
  </r>
  <r>
    <n v="7109407791"/>
    <x v="16"/>
    <x v="3"/>
  </r>
  <r>
    <n v="7109408558"/>
    <x v="42"/>
    <x v="3"/>
  </r>
  <r>
    <n v="7109412329"/>
    <x v="7"/>
    <x v="3"/>
  </r>
  <r>
    <n v="7109416657"/>
    <x v="0"/>
    <x v="3"/>
  </r>
  <r>
    <n v="7109428263"/>
    <x v="3"/>
    <x v="3"/>
  </r>
  <r>
    <n v="7109448060"/>
    <x v="0"/>
    <x v="3"/>
  </r>
  <r>
    <n v="7109460935"/>
    <x v="3"/>
    <x v="3"/>
  </r>
  <r>
    <n v="7109467327"/>
    <x v="3"/>
    <x v="3"/>
  </r>
  <r>
    <n v="7109470736"/>
    <x v="2"/>
    <x v="3"/>
  </r>
  <r>
    <n v="7109479232"/>
    <x v="11"/>
    <x v="3"/>
  </r>
  <r>
    <n v="7109486558"/>
    <x v="2"/>
    <x v="3"/>
  </r>
  <r>
    <n v="7109517960"/>
    <x v="3"/>
    <x v="3"/>
  </r>
  <r>
    <n v="7109542041"/>
    <x v="16"/>
    <x v="3"/>
  </r>
  <r>
    <n v="7109563511"/>
    <x v="3"/>
    <x v="3"/>
  </r>
  <r>
    <n v="7109572164"/>
    <x v="43"/>
    <x v="3"/>
  </r>
  <r>
    <n v="7109585360"/>
    <x v="11"/>
    <x v="3"/>
  </r>
  <r>
    <n v="7109589693"/>
    <x v="13"/>
    <x v="3"/>
  </r>
  <r>
    <n v="7107584314"/>
    <x v="28"/>
    <x v="4"/>
  </r>
  <r>
    <n v="7108709925"/>
    <x v="25"/>
    <x v="4"/>
  </r>
  <r>
    <n v="7109075991"/>
    <x v="3"/>
    <x v="4"/>
  </r>
  <r>
    <n v="7109109115"/>
    <x v="49"/>
    <x v="4"/>
  </r>
  <r>
    <n v="7109121382"/>
    <x v="26"/>
    <x v="4"/>
  </r>
  <r>
    <n v="7109134142"/>
    <x v="10"/>
    <x v="4"/>
  </r>
  <r>
    <n v="7109142119"/>
    <x v="26"/>
    <x v="4"/>
  </r>
  <r>
    <n v="7109144190"/>
    <x v="23"/>
    <x v="4"/>
  </r>
  <r>
    <n v="7109149914"/>
    <x v="9"/>
    <x v="4"/>
  </r>
  <r>
    <n v="7109162589"/>
    <x v="40"/>
    <x v="4"/>
  </r>
  <r>
    <n v="7109183134"/>
    <x v="16"/>
    <x v="4"/>
  </r>
  <r>
    <n v="7109183320"/>
    <x v="10"/>
    <x v="4"/>
  </r>
  <r>
    <n v="7109193076"/>
    <x v="28"/>
    <x v="4"/>
  </r>
  <r>
    <n v="7109210573"/>
    <x v="43"/>
    <x v="4"/>
  </r>
  <r>
    <n v="7109234445"/>
    <x v="13"/>
    <x v="4"/>
  </r>
  <r>
    <n v="7109234705"/>
    <x v="42"/>
    <x v="4"/>
  </r>
  <r>
    <n v="7109235750"/>
    <x v="13"/>
    <x v="4"/>
  </r>
  <r>
    <n v="7109237763"/>
    <x v="7"/>
    <x v="4"/>
  </r>
  <r>
    <n v="7109240452"/>
    <x v="43"/>
    <x v="4"/>
  </r>
  <r>
    <n v="7109245041"/>
    <x v="3"/>
    <x v="4"/>
  </r>
  <r>
    <n v="7109251848"/>
    <x v="11"/>
    <x v="4"/>
  </r>
  <r>
    <n v="7109255975"/>
    <x v="0"/>
    <x v="4"/>
  </r>
  <r>
    <n v="7109255989"/>
    <x v="2"/>
    <x v="4"/>
  </r>
  <r>
    <n v="7109263175"/>
    <x v="3"/>
    <x v="4"/>
  </r>
  <r>
    <n v="7109270969"/>
    <x v="49"/>
    <x v="4"/>
  </r>
  <r>
    <n v="7109276277"/>
    <x v="24"/>
    <x v="4"/>
  </r>
  <r>
    <n v="7109278175"/>
    <x v="11"/>
    <x v="4"/>
  </r>
  <r>
    <n v="7109287025"/>
    <x v="34"/>
    <x v="4"/>
  </r>
  <r>
    <n v="7109296043"/>
    <x v="28"/>
    <x v="4"/>
  </r>
  <r>
    <n v="7109301587"/>
    <x v="2"/>
    <x v="4"/>
  </r>
  <r>
    <n v="7109303963"/>
    <x v="14"/>
    <x v="4"/>
  </r>
  <r>
    <n v="7109314114"/>
    <x v="16"/>
    <x v="4"/>
  </r>
  <r>
    <n v="7109314795"/>
    <x v="3"/>
    <x v="4"/>
  </r>
  <r>
    <n v="7109325072"/>
    <x v="13"/>
    <x v="4"/>
  </r>
  <r>
    <n v="7109329155"/>
    <x v="0"/>
    <x v="4"/>
  </r>
  <r>
    <n v="7109332667"/>
    <x v="12"/>
    <x v="4"/>
  </r>
  <r>
    <n v="7109337588"/>
    <x v="2"/>
    <x v="4"/>
  </r>
  <r>
    <n v="7109339111"/>
    <x v="0"/>
    <x v="4"/>
  </r>
  <r>
    <n v="7109340887"/>
    <x v="0"/>
    <x v="4"/>
  </r>
  <r>
    <n v="7109349105"/>
    <x v="26"/>
    <x v="4"/>
  </r>
  <r>
    <n v="7109350247"/>
    <x v="49"/>
    <x v="4"/>
  </r>
  <r>
    <n v="7109354457"/>
    <x v="7"/>
    <x v="4"/>
  </r>
  <r>
    <n v="7109354761"/>
    <x v="23"/>
    <x v="4"/>
  </r>
  <r>
    <n v="7109357415"/>
    <x v="26"/>
    <x v="4"/>
  </r>
  <r>
    <n v="7109360447"/>
    <x v="41"/>
    <x v="4"/>
  </r>
  <r>
    <n v="7109362661"/>
    <x v="26"/>
    <x v="4"/>
  </r>
  <r>
    <n v="7109364544"/>
    <x v="28"/>
    <x v="4"/>
  </r>
  <r>
    <n v="7109371232"/>
    <x v="42"/>
    <x v="4"/>
  </r>
  <r>
    <n v="7109373926"/>
    <x v="12"/>
    <x v="4"/>
  </r>
  <r>
    <n v="7109374392"/>
    <x v="12"/>
    <x v="4"/>
  </r>
  <r>
    <n v="7109375582"/>
    <x v="49"/>
    <x v="4"/>
  </r>
  <r>
    <n v="7109382232"/>
    <x v="15"/>
    <x v="4"/>
  </r>
  <r>
    <n v="7109387443"/>
    <x v="55"/>
    <x v="4"/>
  </r>
  <r>
    <n v="7109395860"/>
    <x v="12"/>
    <x v="4"/>
  </r>
  <r>
    <n v="7109398556"/>
    <x v="11"/>
    <x v="4"/>
  </r>
  <r>
    <n v="7109400805"/>
    <x v="43"/>
    <x v="4"/>
  </r>
  <r>
    <n v="7109407120"/>
    <x v="16"/>
    <x v="4"/>
  </r>
  <r>
    <n v="7109410951"/>
    <x v="12"/>
    <x v="4"/>
  </r>
  <r>
    <n v="7109411578"/>
    <x v="42"/>
    <x v="4"/>
  </r>
  <r>
    <n v="7109414836"/>
    <x v="47"/>
    <x v="4"/>
  </r>
  <r>
    <n v="7109415827"/>
    <x v="13"/>
    <x v="4"/>
  </r>
  <r>
    <n v="7109417686"/>
    <x v="47"/>
    <x v="4"/>
  </r>
  <r>
    <n v="7109423061"/>
    <x v="42"/>
    <x v="4"/>
  </r>
  <r>
    <n v="7109426130"/>
    <x v="13"/>
    <x v="4"/>
  </r>
  <r>
    <n v="7109430203"/>
    <x v="43"/>
    <x v="4"/>
  </r>
  <r>
    <n v="7109432494"/>
    <x v="47"/>
    <x v="4"/>
  </r>
  <r>
    <n v="7109436388"/>
    <x v="12"/>
    <x v="4"/>
  </r>
  <r>
    <n v="7109436577"/>
    <x v="12"/>
    <x v="4"/>
  </r>
  <r>
    <n v="7109449236"/>
    <x v="45"/>
    <x v="4"/>
  </r>
  <r>
    <n v="7109462061"/>
    <x v="46"/>
    <x v="4"/>
  </r>
  <r>
    <n v="7109467812"/>
    <x v="47"/>
    <x v="4"/>
  </r>
  <r>
    <n v="7109490562"/>
    <x v="6"/>
    <x v="4"/>
  </r>
  <r>
    <n v="7109495451"/>
    <x v="6"/>
    <x v="4"/>
  </r>
  <r>
    <n v="7109498920"/>
    <x v="8"/>
    <x v="4"/>
  </r>
  <r>
    <n v="7109516736"/>
    <x v="48"/>
    <x v="4"/>
  </r>
  <r>
    <n v="7109526710"/>
    <x v="47"/>
    <x v="4"/>
  </r>
  <r>
    <n v="7109527156"/>
    <x v="29"/>
    <x v="4"/>
  </r>
  <r>
    <n v="7109536122"/>
    <x v="27"/>
    <x v="4"/>
  </r>
  <r>
    <n v="7109537904"/>
    <x v="28"/>
    <x v="4"/>
  </r>
  <r>
    <n v="7109538200"/>
    <x v="52"/>
    <x v="4"/>
  </r>
  <r>
    <n v="7109539920"/>
    <x v="46"/>
    <x v="4"/>
  </r>
  <r>
    <n v="7109545308"/>
    <x v="35"/>
    <x v="4"/>
  </r>
  <r>
    <n v="7109545359"/>
    <x v="65"/>
    <x v="4"/>
  </r>
  <r>
    <n v="7109551759"/>
    <x v="43"/>
    <x v="4"/>
  </r>
  <r>
    <n v="7109552626"/>
    <x v="45"/>
    <x v="4"/>
  </r>
  <r>
    <n v="7109553313"/>
    <x v="48"/>
    <x v="4"/>
  </r>
  <r>
    <n v="7109554143"/>
    <x v="40"/>
    <x v="4"/>
  </r>
  <r>
    <n v="7109554148"/>
    <x v="40"/>
    <x v="4"/>
  </r>
  <r>
    <n v="7109558864"/>
    <x v="28"/>
    <x v="4"/>
  </r>
  <r>
    <n v="7109568204"/>
    <x v="20"/>
    <x v="4"/>
  </r>
  <r>
    <n v="7109568685"/>
    <x v="52"/>
    <x v="4"/>
  </r>
  <r>
    <n v="7109573844"/>
    <x v="25"/>
    <x v="4"/>
  </r>
  <r>
    <n v="7109581607"/>
    <x v="40"/>
    <x v="4"/>
  </r>
  <r>
    <n v="7109582616"/>
    <x v="14"/>
    <x v="4"/>
  </r>
  <r>
    <n v="7109583919"/>
    <x v="20"/>
    <x v="4"/>
  </r>
  <r>
    <n v="7109597346"/>
    <x v="25"/>
    <x v="4"/>
  </r>
  <r>
    <n v="7109602072"/>
    <x v="28"/>
    <x v="4"/>
  </r>
  <r>
    <n v="7109602238"/>
    <x v="28"/>
    <x v="4"/>
  </r>
  <r>
    <n v="7109606880"/>
    <x v="28"/>
    <x v="4"/>
  </r>
  <r>
    <n v="7109145051"/>
    <x v="0"/>
    <x v="3"/>
  </r>
  <r>
    <n v="7109210394"/>
    <x v="18"/>
    <x v="3"/>
  </r>
  <r>
    <n v="7109248815"/>
    <x v="11"/>
    <x v="3"/>
  </r>
  <r>
    <n v="7109295243"/>
    <x v="17"/>
    <x v="3"/>
  </r>
  <r>
    <n v="7109297774"/>
    <x v="11"/>
    <x v="3"/>
  </r>
  <r>
    <n v="7109399373"/>
    <x v="12"/>
    <x v="3"/>
  </r>
  <r>
    <n v="7109405660"/>
    <x v="3"/>
    <x v="3"/>
  </r>
  <r>
    <n v="7109408547"/>
    <x v="0"/>
    <x v="3"/>
  </r>
  <r>
    <n v="7109410373"/>
    <x v="3"/>
    <x v="3"/>
  </r>
  <r>
    <n v="7109425707"/>
    <x v="11"/>
    <x v="3"/>
  </r>
  <r>
    <n v="7109432116"/>
    <x v="11"/>
    <x v="3"/>
  </r>
  <r>
    <n v="7109469327"/>
    <x v="16"/>
    <x v="3"/>
  </r>
  <r>
    <n v="7109503778"/>
    <x v="3"/>
    <x v="3"/>
  </r>
  <r>
    <n v="7109563281"/>
    <x v="2"/>
    <x v="3"/>
  </r>
  <r>
    <n v="7109585571"/>
    <x v="16"/>
    <x v="3"/>
  </r>
  <r>
    <n v="7109608456"/>
    <x v="45"/>
    <x v="3"/>
  </r>
  <r>
    <n v="7107503890"/>
    <x v="24"/>
    <x v="2"/>
  </r>
  <r>
    <n v="7107560451"/>
    <x v="26"/>
    <x v="2"/>
  </r>
  <r>
    <n v="7107564379"/>
    <x v="80"/>
    <x v="2"/>
  </r>
  <r>
    <n v="7108613549"/>
    <x v="11"/>
    <x v="2"/>
  </r>
  <r>
    <n v="7108787294"/>
    <x v="5"/>
    <x v="2"/>
  </r>
  <r>
    <n v="7108811707"/>
    <x v="45"/>
    <x v="2"/>
  </r>
  <r>
    <n v="7108828922"/>
    <x v="28"/>
    <x v="2"/>
  </r>
  <r>
    <n v="7108850302"/>
    <x v="9"/>
    <x v="2"/>
  </r>
  <r>
    <n v="7108856314"/>
    <x v="77"/>
    <x v="2"/>
  </r>
  <r>
    <n v="7108896182"/>
    <x v="46"/>
    <x v="2"/>
  </r>
  <r>
    <n v="7108934136"/>
    <x v="28"/>
    <x v="2"/>
  </r>
  <r>
    <n v="7109041575"/>
    <x v="83"/>
    <x v="2"/>
  </r>
  <r>
    <n v="7109083797"/>
    <x v="48"/>
    <x v="2"/>
  </r>
  <r>
    <n v="7109108122"/>
    <x v="23"/>
    <x v="2"/>
  </r>
  <r>
    <n v="7109121474"/>
    <x v="5"/>
    <x v="2"/>
  </r>
  <r>
    <n v="7109127375"/>
    <x v="52"/>
    <x v="2"/>
  </r>
  <r>
    <n v="7109130844"/>
    <x v="14"/>
    <x v="2"/>
  </r>
  <r>
    <n v="7109133741"/>
    <x v="15"/>
    <x v="2"/>
  </r>
  <r>
    <n v="7109142160"/>
    <x v="40"/>
    <x v="2"/>
  </r>
  <r>
    <n v="7109150149"/>
    <x v="14"/>
    <x v="2"/>
  </r>
  <r>
    <n v="7109154529"/>
    <x v="6"/>
    <x v="2"/>
  </r>
  <r>
    <n v="7109157807"/>
    <x v="35"/>
    <x v="2"/>
  </r>
  <r>
    <n v="7109157908"/>
    <x v="34"/>
    <x v="2"/>
  </r>
  <r>
    <n v="7109158024"/>
    <x v="8"/>
    <x v="2"/>
  </r>
  <r>
    <n v="7109160550"/>
    <x v="29"/>
    <x v="2"/>
  </r>
  <r>
    <n v="7109171422"/>
    <x v="53"/>
    <x v="2"/>
  </r>
  <r>
    <n v="7109177017"/>
    <x v="40"/>
    <x v="2"/>
  </r>
  <r>
    <n v="7109179726"/>
    <x v="9"/>
    <x v="2"/>
  </r>
  <r>
    <n v="7109183869"/>
    <x v="38"/>
    <x v="2"/>
  </r>
  <r>
    <n v="7109185622"/>
    <x v="27"/>
    <x v="2"/>
  </r>
  <r>
    <n v="7109186941"/>
    <x v="8"/>
    <x v="2"/>
  </r>
  <r>
    <n v="7109193081"/>
    <x v="8"/>
    <x v="2"/>
  </r>
  <r>
    <n v="7109194737"/>
    <x v="45"/>
    <x v="2"/>
  </r>
  <r>
    <n v="7109200111"/>
    <x v="33"/>
    <x v="2"/>
  </r>
  <r>
    <n v="7109205396"/>
    <x v="34"/>
    <x v="2"/>
  </r>
  <r>
    <n v="7109205397"/>
    <x v="34"/>
    <x v="2"/>
  </r>
  <r>
    <n v="7109205488"/>
    <x v="27"/>
    <x v="2"/>
  </r>
  <r>
    <n v="7109207033"/>
    <x v="5"/>
    <x v="2"/>
  </r>
  <r>
    <n v="7109209697"/>
    <x v="27"/>
    <x v="2"/>
  </r>
  <r>
    <n v="7109211273"/>
    <x v="23"/>
    <x v="2"/>
  </r>
  <r>
    <n v="7109212840"/>
    <x v="33"/>
    <x v="2"/>
  </r>
  <r>
    <n v="7109218629"/>
    <x v="28"/>
    <x v="2"/>
  </r>
  <r>
    <n v="7109219190"/>
    <x v="21"/>
    <x v="2"/>
  </r>
  <r>
    <n v="7109219370"/>
    <x v="1"/>
    <x v="2"/>
  </r>
  <r>
    <n v="7109223200"/>
    <x v="43"/>
    <x v="2"/>
  </r>
  <r>
    <n v="7109223271"/>
    <x v="41"/>
    <x v="2"/>
  </r>
  <r>
    <n v="7109223317"/>
    <x v="77"/>
    <x v="2"/>
  </r>
  <r>
    <n v="7109224075"/>
    <x v="46"/>
    <x v="2"/>
  </r>
  <r>
    <n v="7109227030"/>
    <x v="41"/>
    <x v="2"/>
  </r>
  <r>
    <n v="7109227907"/>
    <x v="1"/>
    <x v="2"/>
  </r>
  <r>
    <n v="7109230398"/>
    <x v="26"/>
    <x v="2"/>
  </r>
  <r>
    <n v="7109233685"/>
    <x v="9"/>
    <x v="2"/>
  </r>
  <r>
    <n v="7109236761"/>
    <x v="37"/>
    <x v="2"/>
  </r>
  <r>
    <n v="7109237740"/>
    <x v="45"/>
    <x v="2"/>
  </r>
  <r>
    <n v="7109238391"/>
    <x v="26"/>
    <x v="2"/>
  </r>
  <r>
    <n v="7109240590"/>
    <x v="80"/>
    <x v="2"/>
  </r>
  <r>
    <n v="7109246041"/>
    <x v="14"/>
    <x v="2"/>
  </r>
  <r>
    <n v="7109248327"/>
    <x v="80"/>
    <x v="2"/>
  </r>
  <r>
    <n v="7109248342"/>
    <x v="78"/>
    <x v="2"/>
  </r>
  <r>
    <n v="7109250378"/>
    <x v="42"/>
    <x v="2"/>
  </r>
  <r>
    <n v="7109251040"/>
    <x v="26"/>
    <x v="2"/>
  </r>
  <r>
    <n v="7109251106"/>
    <x v="13"/>
    <x v="2"/>
  </r>
  <r>
    <n v="7109258609"/>
    <x v="44"/>
    <x v="2"/>
  </r>
  <r>
    <n v="7109259348"/>
    <x v="27"/>
    <x v="2"/>
  </r>
  <r>
    <n v="7109265275"/>
    <x v="56"/>
    <x v="2"/>
  </r>
  <r>
    <n v="7109267550"/>
    <x v="28"/>
    <x v="2"/>
  </r>
  <r>
    <n v="7109271413"/>
    <x v="84"/>
    <x v="2"/>
  </r>
  <r>
    <n v="7109280041"/>
    <x v="85"/>
    <x v="2"/>
  </r>
  <r>
    <n v="7109281939"/>
    <x v="24"/>
    <x v="2"/>
  </r>
  <r>
    <n v="7109288060"/>
    <x v="85"/>
    <x v="2"/>
  </r>
  <r>
    <n v="7109295065"/>
    <x v="52"/>
    <x v="2"/>
  </r>
  <r>
    <n v="7109295198"/>
    <x v="20"/>
    <x v="2"/>
  </r>
  <r>
    <n v="7109302954"/>
    <x v="52"/>
    <x v="2"/>
  </r>
  <r>
    <n v="7109303436"/>
    <x v="22"/>
    <x v="2"/>
  </r>
  <r>
    <n v="7109306459"/>
    <x v="27"/>
    <x v="2"/>
  </r>
  <r>
    <n v="7109314111"/>
    <x v="58"/>
    <x v="2"/>
  </r>
  <r>
    <n v="7109317537"/>
    <x v="37"/>
    <x v="2"/>
  </r>
  <r>
    <n v="7109332358"/>
    <x v="4"/>
    <x v="2"/>
  </r>
  <r>
    <n v="7109334680"/>
    <x v="24"/>
    <x v="2"/>
  </r>
  <r>
    <n v="7109340106"/>
    <x v="86"/>
    <x v="2"/>
  </r>
  <r>
    <n v="7109341427"/>
    <x v="8"/>
    <x v="2"/>
  </r>
  <r>
    <n v="7109345850"/>
    <x v="8"/>
    <x v="2"/>
  </r>
  <r>
    <n v="7109351080"/>
    <x v="52"/>
    <x v="2"/>
  </r>
  <r>
    <n v="7109356723"/>
    <x v="28"/>
    <x v="2"/>
  </r>
  <r>
    <n v="7109363048"/>
    <x v="38"/>
    <x v="2"/>
  </r>
  <r>
    <n v="7109364498"/>
    <x v="9"/>
    <x v="2"/>
  </r>
  <r>
    <n v="7109364912"/>
    <x v="45"/>
    <x v="2"/>
  </r>
  <r>
    <n v="7109367811"/>
    <x v="9"/>
    <x v="2"/>
  </r>
  <r>
    <n v="7109373445"/>
    <x v="25"/>
    <x v="2"/>
  </r>
  <r>
    <n v="7109385014"/>
    <x v="32"/>
    <x v="2"/>
  </r>
  <r>
    <n v="7109387567"/>
    <x v="81"/>
    <x v="2"/>
  </r>
  <r>
    <n v="7109389004"/>
    <x v="8"/>
    <x v="2"/>
  </r>
  <r>
    <n v="7109389056"/>
    <x v="50"/>
    <x v="2"/>
  </r>
  <r>
    <n v="7109389333"/>
    <x v="14"/>
    <x v="2"/>
  </r>
  <r>
    <n v="7109393619"/>
    <x v="28"/>
    <x v="2"/>
  </r>
  <r>
    <n v="7109395570"/>
    <x v="35"/>
    <x v="2"/>
  </r>
  <r>
    <n v="7109398032"/>
    <x v="49"/>
    <x v="2"/>
  </r>
  <r>
    <n v="7109409097"/>
    <x v="65"/>
    <x v="2"/>
  </r>
  <r>
    <n v="7109414949"/>
    <x v="29"/>
    <x v="2"/>
  </r>
  <r>
    <n v="7109415674"/>
    <x v="26"/>
    <x v="2"/>
  </r>
  <r>
    <n v="7109418231"/>
    <x v="28"/>
    <x v="2"/>
  </r>
  <r>
    <n v="7109425408"/>
    <x v="82"/>
    <x v="2"/>
  </r>
  <r>
    <n v="7109425422"/>
    <x v="87"/>
    <x v="2"/>
  </r>
  <r>
    <n v="7109425710"/>
    <x v="88"/>
    <x v="2"/>
  </r>
  <r>
    <n v="7109429293"/>
    <x v="72"/>
    <x v="2"/>
  </r>
  <r>
    <n v="7109432357"/>
    <x v="78"/>
    <x v="2"/>
  </r>
  <r>
    <n v="7109432460"/>
    <x v="79"/>
    <x v="2"/>
  </r>
  <r>
    <n v="7109432782"/>
    <x v="87"/>
    <x v="2"/>
  </r>
  <r>
    <n v="7109433835"/>
    <x v="21"/>
    <x v="2"/>
  </r>
  <r>
    <n v="7109446723"/>
    <x v="75"/>
    <x v="2"/>
  </r>
  <r>
    <n v="7109449396"/>
    <x v="89"/>
    <x v="2"/>
  </r>
  <r>
    <n v="7109452758"/>
    <x v="80"/>
    <x v="2"/>
  </r>
  <r>
    <n v="7109463168"/>
    <x v="81"/>
    <x v="2"/>
  </r>
  <r>
    <n v="7109463788"/>
    <x v="36"/>
    <x v="2"/>
  </r>
  <r>
    <n v="7109467386"/>
    <x v="70"/>
    <x v="2"/>
  </r>
  <r>
    <n v="7109469610"/>
    <x v="61"/>
    <x v="2"/>
  </r>
  <r>
    <n v="7109470631"/>
    <x v="85"/>
    <x v="2"/>
  </r>
  <r>
    <n v="7109471759"/>
    <x v="59"/>
    <x v="2"/>
  </r>
  <r>
    <n v="7109473094"/>
    <x v="78"/>
    <x v="2"/>
  </r>
  <r>
    <n v="7109474446"/>
    <x v="21"/>
    <x v="2"/>
  </r>
  <r>
    <n v="7109476117"/>
    <x v="55"/>
    <x v="2"/>
  </r>
  <r>
    <n v="7109477353"/>
    <x v="90"/>
    <x v="2"/>
  </r>
  <r>
    <n v="7109478176"/>
    <x v="56"/>
    <x v="2"/>
  </r>
  <r>
    <n v="7109478447"/>
    <x v="78"/>
    <x v="2"/>
  </r>
  <r>
    <n v="7109482665"/>
    <x v="74"/>
    <x v="2"/>
  </r>
  <r>
    <n v="7109483040"/>
    <x v="80"/>
    <x v="2"/>
  </r>
  <r>
    <n v="7109489906"/>
    <x v="64"/>
    <x v="2"/>
  </r>
  <r>
    <n v="7109498229"/>
    <x v="70"/>
    <x v="2"/>
  </r>
  <r>
    <n v="7109498607"/>
    <x v="70"/>
    <x v="2"/>
  </r>
  <r>
    <n v="7109498612"/>
    <x v="91"/>
    <x v="2"/>
  </r>
  <r>
    <n v="7109499286"/>
    <x v="91"/>
    <x v="2"/>
  </r>
  <r>
    <n v="7109501326"/>
    <x v="70"/>
    <x v="2"/>
  </r>
  <r>
    <n v="7109504396"/>
    <x v="4"/>
    <x v="2"/>
  </r>
  <r>
    <n v="7109504894"/>
    <x v="73"/>
    <x v="2"/>
  </r>
  <r>
    <n v="7109508492"/>
    <x v="44"/>
    <x v="2"/>
  </r>
  <r>
    <n v="7109511279"/>
    <x v="27"/>
    <x v="2"/>
  </r>
  <r>
    <n v="7109514900"/>
    <x v="21"/>
    <x v="2"/>
  </r>
  <r>
    <n v="7109516454"/>
    <x v="56"/>
    <x v="2"/>
  </r>
  <r>
    <n v="7109532100"/>
    <x v="53"/>
    <x v="2"/>
  </r>
  <r>
    <n v="7109533028"/>
    <x v="73"/>
    <x v="2"/>
  </r>
  <r>
    <n v="7109536656"/>
    <x v="62"/>
    <x v="2"/>
  </r>
  <r>
    <n v="7109537917"/>
    <x v="4"/>
    <x v="2"/>
  </r>
  <r>
    <n v="7109540639"/>
    <x v="6"/>
    <x v="2"/>
  </r>
  <r>
    <n v="7109541203"/>
    <x v="84"/>
    <x v="2"/>
  </r>
  <r>
    <n v="7109541292"/>
    <x v="61"/>
    <x v="2"/>
  </r>
  <r>
    <n v="7109542915"/>
    <x v="78"/>
    <x v="2"/>
  </r>
  <r>
    <n v="7109545636"/>
    <x v="91"/>
    <x v="2"/>
  </r>
  <r>
    <n v="7109549169"/>
    <x v="58"/>
    <x v="2"/>
  </r>
  <r>
    <n v="7109549868"/>
    <x v="63"/>
    <x v="2"/>
  </r>
  <r>
    <n v="7109551893"/>
    <x v="6"/>
    <x v="2"/>
  </r>
  <r>
    <n v="7109553220"/>
    <x v="29"/>
    <x v="2"/>
  </r>
  <r>
    <n v="7109553222"/>
    <x v="29"/>
    <x v="2"/>
  </r>
  <r>
    <n v="7109554151"/>
    <x v="6"/>
    <x v="2"/>
  </r>
  <r>
    <n v="7109562777"/>
    <x v="66"/>
    <x v="2"/>
  </r>
  <r>
    <n v="7109563513"/>
    <x v="66"/>
    <x v="2"/>
  </r>
  <r>
    <n v="7109564451"/>
    <x v="4"/>
    <x v="2"/>
  </r>
  <r>
    <n v="7109564608"/>
    <x v="4"/>
    <x v="2"/>
  </r>
  <r>
    <n v="7109567962"/>
    <x v="66"/>
    <x v="2"/>
  </r>
  <r>
    <n v="7109572610"/>
    <x v="52"/>
    <x v="2"/>
  </r>
  <r>
    <n v="7109573125"/>
    <x v="55"/>
    <x v="2"/>
  </r>
  <r>
    <n v="7109575893"/>
    <x v="55"/>
    <x v="2"/>
  </r>
  <r>
    <n v="7109576215"/>
    <x v="66"/>
    <x v="2"/>
  </r>
  <r>
    <n v="7109578397"/>
    <x v="14"/>
    <x v="2"/>
  </r>
  <r>
    <n v="7109588625"/>
    <x v="28"/>
    <x v="2"/>
  </r>
  <r>
    <n v="7109593930"/>
    <x v="27"/>
    <x v="2"/>
  </r>
  <r>
    <n v="7109594719"/>
    <x v="4"/>
    <x v="2"/>
  </r>
  <r>
    <n v="7109601298"/>
    <x v="51"/>
    <x v="2"/>
  </r>
  <r>
    <n v="7109610007"/>
    <x v="24"/>
    <x v="2"/>
  </r>
  <r>
    <n v="7109136308"/>
    <x v="15"/>
    <x v="3"/>
  </r>
  <r>
    <n v="7109149909"/>
    <x v="43"/>
    <x v="3"/>
  </r>
  <r>
    <n v="7109183006"/>
    <x v="43"/>
    <x v="3"/>
  </r>
  <r>
    <n v="7109192896"/>
    <x v="41"/>
    <x v="3"/>
  </r>
  <r>
    <n v="7109201891"/>
    <x v="3"/>
    <x v="3"/>
  </r>
  <r>
    <n v="7109218581"/>
    <x v="47"/>
    <x v="3"/>
  </r>
  <r>
    <n v="7109234466"/>
    <x v="46"/>
    <x v="3"/>
  </r>
  <r>
    <n v="7109234783"/>
    <x v="16"/>
    <x v="3"/>
  </r>
  <r>
    <n v="7109241557"/>
    <x v="0"/>
    <x v="3"/>
  </r>
  <r>
    <n v="7109253938"/>
    <x v="17"/>
    <x v="3"/>
  </r>
  <r>
    <n v="7109261916"/>
    <x v="16"/>
    <x v="3"/>
  </r>
  <r>
    <n v="7109276005"/>
    <x v="17"/>
    <x v="3"/>
  </r>
  <r>
    <n v="7109276770"/>
    <x v="11"/>
    <x v="3"/>
  </r>
  <r>
    <n v="7109280522"/>
    <x v="42"/>
    <x v="3"/>
  </r>
  <r>
    <n v="7109322149"/>
    <x v="15"/>
    <x v="3"/>
  </r>
  <r>
    <n v="7109350063"/>
    <x v="11"/>
    <x v="3"/>
  </r>
  <r>
    <n v="7109370564"/>
    <x v="2"/>
    <x v="3"/>
  </r>
  <r>
    <n v="7109373048"/>
    <x v="15"/>
    <x v="3"/>
  </r>
  <r>
    <n v="7109382233"/>
    <x v="12"/>
    <x v="3"/>
  </r>
  <r>
    <n v="7109401041"/>
    <x v="3"/>
    <x v="3"/>
  </r>
  <r>
    <n v="7109403559"/>
    <x v="3"/>
    <x v="3"/>
  </r>
  <r>
    <n v="7109405079"/>
    <x v="3"/>
    <x v="3"/>
  </r>
  <r>
    <n v="7109426888"/>
    <x v="3"/>
    <x v="3"/>
  </r>
  <r>
    <n v="7109447991"/>
    <x v="3"/>
    <x v="3"/>
  </r>
  <r>
    <n v="7109448593"/>
    <x v="17"/>
    <x v="3"/>
  </r>
  <r>
    <n v="7109463874"/>
    <x v="12"/>
    <x v="3"/>
  </r>
  <r>
    <n v="7109484905"/>
    <x v="12"/>
    <x v="3"/>
  </r>
  <r>
    <n v="7109493567"/>
    <x v="17"/>
    <x v="3"/>
  </r>
  <r>
    <n v="7109554747"/>
    <x v="42"/>
    <x v="3"/>
  </r>
  <r>
    <n v="7109562380"/>
    <x v="0"/>
    <x v="3"/>
  </r>
  <r>
    <n v="7109569657"/>
    <x v="2"/>
    <x v="3"/>
  </r>
  <r>
    <n v="7107516161"/>
    <x v="13"/>
    <x v="4"/>
  </r>
  <r>
    <n v="7108785564"/>
    <x v="1"/>
    <x v="4"/>
  </r>
  <r>
    <n v="7109067394"/>
    <x v="14"/>
    <x v="4"/>
  </r>
  <r>
    <n v="7109075989"/>
    <x v="17"/>
    <x v="4"/>
  </r>
  <r>
    <n v="7109075990"/>
    <x v="17"/>
    <x v="4"/>
  </r>
  <r>
    <n v="7109078193"/>
    <x v="28"/>
    <x v="4"/>
  </r>
  <r>
    <n v="7109113400"/>
    <x v="25"/>
    <x v="4"/>
  </r>
  <r>
    <n v="7109118995"/>
    <x v="9"/>
    <x v="4"/>
  </r>
  <r>
    <n v="7109120370"/>
    <x v="9"/>
    <x v="4"/>
  </r>
  <r>
    <n v="7109124798"/>
    <x v="19"/>
    <x v="4"/>
  </r>
  <r>
    <n v="7109129393"/>
    <x v="28"/>
    <x v="4"/>
  </r>
  <r>
    <n v="7109136677"/>
    <x v="16"/>
    <x v="4"/>
  </r>
  <r>
    <n v="7109140074"/>
    <x v="71"/>
    <x v="4"/>
  </r>
  <r>
    <n v="7109140522"/>
    <x v="13"/>
    <x v="4"/>
  </r>
  <r>
    <n v="7109142090"/>
    <x v="10"/>
    <x v="4"/>
  </r>
  <r>
    <n v="7109147890"/>
    <x v="43"/>
    <x v="4"/>
  </r>
  <r>
    <n v="7109149714"/>
    <x v="38"/>
    <x v="4"/>
  </r>
  <r>
    <n v="7109151704"/>
    <x v="24"/>
    <x v="4"/>
  </r>
  <r>
    <n v="7109155979"/>
    <x v="8"/>
    <x v="4"/>
  </r>
  <r>
    <n v="7109157805"/>
    <x v="22"/>
    <x v="4"/>
  </r>
  <r>
    <n v="7109159732"/>
    <x v="8"/>
    <x v="4"/>
  </r>
  <r>
    <n v="7109160659"/>
    <x v="9"/>
    <x v="4"/>
  </r>
  <r>
    <n v="7109163693"/>
    <x v="0"/>
    <x v="4"/>
  </r>
  <r>
    <n v="7109164766"/>
    <x v="42"/>
    <x v="4"/>
  </r>
  <r>
    <n v="7109165613"/>
    <x v="8"/>
    <x v="4"/>
  </r>
  <r>
    <n v="7109166371"/>
    <x v="34"/>
    <x v="4"/>
  </r>
  <r>
    <n v="7109166864"/>
    <x v="7"/>
    <x v="4"/>
  </r>
  <r>
    <n v="7109167347"/>
    <x v="15"/>
    <x v="4"/>
  </r>
  <r>
    <n v="7109176468"/>
    <x v="2"/>
    <x v="4"/>
  </r>
  <r>
    <n v="7109177064"/>
    <x v="43"/>
    <x v="4"/>
  </r>
  <r>
    <n v="7109179202"/>
    <x v="49"/>
    <x v="4"/>
  </r>
  <r>
    <n v="7109180837"/>
    <x v="76"/>
    <x v="4"/>
  </r>
  <r>
    <n v="7109181953"/>
    <x v="18"/>
    <x v="4"/>
  </r>
  <r>
    <n v="7109186926"/>
    <x v="76"/>
    <x v="4"/>
  </r>
  <r>
    <n v="7109190904"/>
    <x v="9"/>
    <x v="4"/>
  </r>
  <r>
    <n v="7109191653"/>
    <x v="11"/>
    <x v="4"/>
  </r>
  <r>
    <n v="7109193652"/>
    <x v="11"/>
    <x v="4"/>
  </r>
  <r>
    <n v="7109194002"/>
    <x v="10"/>
    <x v="4"/>
  </r>
  <r>
    <n v="7109195495"/>
    <x v="40"/>
    <x v="4"/>
  </r>
  <r>
    <n v="7109200103"/>
    <x v="26"/>
    <x v="4"/>
  </r>
  <r>
    <n v="7109203903"/>
    <x v="15"/>
    <x v="4"/>
  </r>
  <r>
    <n v="7109205549"/>
    <x v="17"/>
    <x v="4"/>
  </r>
  <r>
    <n v="7109207568"/>
    <x v="33"/>
    <x v="4"/>
  </r>
  <r>
    <n v="7109208535"/>
    <x v="1"/>
    <x v="4"/>
  </r>
  <r>
    <n v="7109209968"/>
    <x v="13"/>
    <x v="4"/>
  </r>
  <r>
    <n v="7109213215"/>
    <x v="26"/>
    <x v="4"/>
  </r>
  <r>
    <n v="7109214226"/>
    <x v="1"/>
    <x v="4"/>
  </r>
  <r>
    <n v="7109218351"/>
    <x v="0"/>
    <x v="4"/>
  </r>
  <r>
    <n v="7109218359"/>
    <x v="16"/>
    <x v="4"/>
  </r>
  <r>
    <n v="7109223536"/>
    <x v="0"/>
    <x v="4"/>
  </r>
  <r>
    <n v="7109226118"/>
    <x v="43"/>
    <x v="4"/>
  </r>
  <r>
    <n v="7109228598"/>
    <x v="7"/>
    <x v="4"/>
  </r>
  <r>
    <n v="7109233487"/>
    <x v="16"/>
    <x v="4"/>
  </r>
  <r>
    <n v="7109233489"/>
    <x v="2"/>
    <x v="4"/>
  </r>
  <r>
    <n v="7109234709"/>
    <x v="3"/>
    <x v="4"/>
  </r>
  <r>
    <n v="7109235465"/>
    <x v="43"/>
    <x v="4"/>
  </r>
  <r>
    <n v="7109239687"/>
    <x v="2"/>
    <x v="4"/>
  </r>
  <r>
    <n v="7109240415"/>
    <x v="41"/>
    <x v="4"/>
  </r>
  <r>
    <n v="7109240686"/>
    <x v="2"/>
    <x v="4"/>
  </r>
  <r>
    <n v="7109243841"/>
    <x v="10"/>
    <x v="4"/>
  </r>
  <r>
    <n v="7109244135"/>
    <x v="12"/>
    <x v="4"/>
  </r>
  <r>
    <n v="7109247475"/>
    <x v="2"/>
    <x v="4"/>
  </r>
  <r>
    <n v="7109251398"/>
    <x v="41"/>
    <x v="4"/>
  </r>
  <r>
    <n v="7109252861"/>
    <x v="12"/>
    <x v="4"/>
  </r>
  <r>
    <n v="7109255775"/>
    <x v="1"/>
    <x v="4"/>
  </r>
  <r>
    <n v="7109255994"/>
    <x v="2"/>
    <x v="4"/>
  </r>
  <r>
    <n v="7109262278"/>
    <x v="16"/>
    <x v="4"/>
  </r>
  <r>
    <n v="7109262328"/>
    <x v="22"/>
    <x v="4"/>
  </r>
  <r>
    <n v="7109264495"/>
    <x v="40"/>
    <x v="4"/>
  </r>
  <r>
    <n v="7109270971"/>
    <x v="49"/>
    <x v="4"/>
  </r>
  <r>
    <n v="7109271601"/>
    <x v="29"/>
    <x v="4"/>
  </r>
  <r>
    <n v="7109276471"/>
    <x v="20"/>
    <x v="4"/>
  </r>
  <r>
    <n v="7109277122"/>
    <x v="14"/>
    <x v="4"/>
  </r>
  <r>
    <n v="7109277520"/>
    <x v="23"/>
    <x v="4"/>
  </r>
  <r>
    <n v="7109278479"/>
    <x v="71"/>
    <x v="4"/>
  </r>
  <r>
    <n v="7109278583"/>
    <x v="9"/>
    <x v="4"/>
  </r>
  <r>
    <n v="7109279030"/>
    <x v="30"/>
    <x v="4"/>
  </r>
  <r>
    <n v="7109279332"/>
    <x v="8"/>
    <x v="4"/>
  </r>
  <r>
    <n v="7109279571"/>
    <x v="46"/>
    <x v="4"/>
  </r>
  <r>
    <n v="7109281083"/>
    <x v="26"/>
    <x v="4"/>
  </r>
  <r>
    <n v="7109281224"/>
    <x v="71"/>
    <x v="4"/>
  </r>
  <r>
    <n v="7109285487"/>
    <x v="15"/>
    <x v="4"/>
  </r>
  <r>
    <n v="7109286052"/>
    <x v="15"/>
    <x v="4"/>
  </r>
  <r>
    <n v="7109298306"/>
    <x v="12"/>
    <x v="4"/>
  </r>
  <r>
    <n v="7109301740"/>
    <x v="13"/>
    <x v="4"/>
  </r>
  <r>
    <n v="7109304845"/>
    <x v="11"/>
    <x v="4"/>
  </r>
  <r>
    <n v="7109318375"/>
    <x v="38"/>
    <x v="4"/>
  </r>
  <r>
    <n v="7109322850"/>
    <x v="11"/>
    <x v="4"/>
  </r>
  <r>
    <n v="7109323854"/>
    <x v="26"/>
    <x v="4"/>
  </r>
  <r>
    <n v="7109326546"/>
    <x v="3"/>
    <x v="4"/>
  </r>
  <r>
    <n v="7109328988"/>
    <x v="46"/>
    <x v="4"/>
  </r>
  <r>
    <n v="7109330309"/>
    <x v="0"/>
    <x v="4"/>
  </r>
  <r>
    <n v="7109336688"/>
    <x v="38"/>
    <x v="4"/>
  </r>
  <r>
    <n v="7109336689"/>
    <x v="38"/>
    <x v="4"/>
  </r>
  <r>
    <n v="7109339538"/>
    <x v="12"/>
    <x v="4"/>
  </r>
  <r>
    <n v="7109339590"/>
    <x v="17"/>
    <x v="4"/>
  </r>
  <r>
    <n v="7109340090"/>
    <x v="2"/>
    <x v="4"/>
  </r>
  <r>
    <n v="7109342592"/>
    <x v="43"/>
    <x v="4"/>
  </r>
  <r>
    <n v="7109346802"/>
    <x v="16"/>
    <x v="4"/>
  </r>
  <r>
    <n v="7109348936"/>
    <x v="48"/>
    <x v="4"/>
  </r>
  <r>
    <n v="7109349593"/>
    <x v="16"/>
    <x v="4"/>
  </r>
  <r>
    <n v="7109350860"/>
    <x v="2"/>
    <x v="4"/>
  </r>
  <r>
    <n v="7109351900"/>
    <x v="28"/>
    <x v="4"/>
  </r>
  <r>
    <n v="7109352921"/>
    <x v="49"/>
    <x v="4"/>
  </r>
  <r>
    <n v="7109353689"/>
    <x v="49"/>
    <x v="4"/>
  </r>
  <r>
    <n v="7109358885"/>
    <x v="25"/>
    <x v="4"/>
  </r>
  <r>
    <n v="7109359544"/>
    <x v="43"/>
    <x v="4"/>
  </r>
  <r>
    <n v="7109360516"/>
    <x v="16"/>
    <x v="4"/>
  </r>
  <r>
    <n v="7109362790"/>
    <x v="2"/>
    <x v="4"/>
  </r>
  <r>
    <n v="7109363800"/>
    <x v="40"/>
    <x v="4"/>
  </r>
  <r>
    <n v="7109366813"/>
    <x v="33"/>
    <x v="4"/>
  </r>
  <r>
    <n v="7109367325"/>
    <x v="43"/>
    <x v="4"/>
  </r>
  <r>
    <n v="7109371235"/>
    <x v="42"/>
    <x v="4"/>
  </r>
  <r>
    <n v="7109375101"/>
    <x v="46"/>
    <x v="4"/>
  </r>
  <r>
    <n v="7109378005"/>
    <x v="23"/>
    <x v="4"/>
  </r>
  <r>
    <n v="7109378602"/>
    <x v="46"/>
    <x v="4"/>
  </r>
  <r>
    <n v="7109379385"/>
    <x v="16"/>
    <x v="4"/>
  </r>
  <r>
    <n v="7109381268"/>
    <x v="13"/>
    <x v="4"/>
  </r>
  <r>
    <n v="7109386777"/>
    <x v="46"/>
    <x v="4"/>
  </r>
  <r>
    <n v="7109392672"/>
    <x v="13"/>
    <x v="4"/>
  </r>
  <r>
    <n v="7109393254"/>
    <x v="0"/>
    <x v="4"/>
  </r>
  <r>
    <n v="7109395681"/>
    <x v="46"/>
    <x v="4"/>
  </r>
  <r>
    <n v="7109395936"/>
    <x v="13"/>
    <x v="4"/>
  </r>
  <r>
    <n v="7109396905"/>
    <x v="38"/>
    <x v="4"/>
  </r>
  <r>
    <n v="7109400041"/>
    <x v="45"/>
    <x v="4"/>
  </r>
  <r>
    <n v="7109401735"/>
    <x v="0"/>
    <x v="4"/>
  </r>
  <r>
    <n v="7109402521"/>
    <x v="0"/>
    <x v="4"/>
  </r>
  <r>
    <n v="7109404425"/>
    <x v="11"/>
    <x v="4"/>
  </r>
  <r>
    <n v="7109404719"/>
    <x v="7"/>
    <x v="4"/>
  </r>
  <r>
    <n v="7109408622"/>
    <x v="46"/>
    <x v="4"/>
  </r>
  <r>
    <n v="7109409275"/>
    <x v="0"/>
    <x v="4"/>
  </r>
  <r>
    <n v="7109414705"/>
    <x v="45"/>
    <x v="4"/>
  </r>
  <r>
    <n v="7109416354"/>
    <x v="43"/>
    <x v="4"/>
  </r>
  <r>
    <n v="7109417067"/>
    <x v="11"/>
    <x v="4"/>
  </r>
  <r>
    <n v="7109417276"/>
    <x v="11"/>
    <x v="4"/>
  </r>
  <r>
    <n v="7109417742"/>
    <x v="13"/>
    <x v="4"/>
  </r>
  <r>
    <n v="7109418697"/>
    <x v="13"/>
    <x v="4"/>
  </r>
  <r>
    <n v="7109418807"/>
    <x v="41"/>
    <x v="4"/>
  </r>
  <r>
    <n v="7109419300"/>
    <x v="11"/>
    <x v="4"/>
  </r>
  <r>
    <n v="7109421183"/>
    <x v="12"/>
    <x v="4"/>
  </r>
  <r>
    <n v="7109427193"/>
    <x v="43"/>
    <x v="4"/>
  </r>
  <r>
    <n v="7109430429"/>
    <x v="13"/>
    <x v="4"/>
  </r>
  <r>
    <n v="7109432281"/>
    <x v="16"/>
    <x v="4"/>
  </r>
  <r>
    <n v="7109434946"/>
    <x v="48"/>
    <x v="4"/>
  </r>
  <r>
    <n v="7109436378"/>
    <x v="15"/>
    <x v="4"/>
  </r>
  <r>
    <n v="7109436687"/>
    <x v="11"/>
    <x v="4"/>
  </r>
  <r>
    <n v="7109442630"/>
    <x v="2"/>
    <x v="4"/>
  </r>
  <r>
    <n v="7109448395"/>
    <x v="42"/>
    <x v="4"/>
  </r>
  <r>
    <n v="7109452346"/>
    <x v="2"/>
    <x v="4"/>
  </r>
  <r>
    <n v="7109452753"/>
    <x v="63"/>
    <x v="4"/>
  </r>
  <r>
    <n v="7109458794"/>
    <x v="17"/>
    <x v="4"/>
  </r>
  <r>
    <n v="7109463070"/>
    <x v="46"/>
    <x v="4"/>
  </r>
  <r>
    <n v="7109465206"/>
    <x v="41"/>
    <x v="4"/>
  </r>
  <r>
    <n v="7109467019"/>
    <x v="42"/>
    <x v="4"/>
  </r>
  <r>
    <n v="7109467043"/>
    <x v="13"/>
    <x v="4"/>
  </r>
  <r>
    <n v="7109468962"/>
    <x v="43"/>
    <x v="4"/>
  </r>
  <r>
    <n v="7109472029"/>
    <x v="15"/>
    <x v="4"/>
  </r>
  <r>
    <n v="7109472085"/>
    <x v="2"/>
    <x v="4"/>
  </r>
  <r>
    <n v="7109473425"/>
    <x v="12"/>
    <x v="4"/>
  </r>
  <r>
    <n v="7109474427"/>
    <x v="3"/>
    <x v="4"/>
  </r>
  <r>
    <n v="7109474754"/>
    <x v="25"/>
    <x v="4"/>
  </r>
  <r>
    <n v="7109478568"/>
    <x v="1"/>
    <x v="4"/>
  </r>
  <r>
    <n v="7109478636"/>
    <x v="3"/>
    <x v="4"/>
  </r>
  <r>
    <n v="7109479351"/>
    <x v="16"/>
    <x v="4"/>
  </r>
  <r>
    <n v="7109482909"/>
    <x v="45"/>
    <x v="4"/>
  </r>
  <r>
    <n v="7109488779"/>
    <x v="36"/>
    <x v="4"/>
  </r>
  <r>
    <n v="7109490153"/>
    <x v="45"/>
    <x v="4"/>
  </r>
  <r>
    <n v="7109493549"/>
    <x v="51"/>
    <x v="4"/>
  </r>
  <r>
    <n v="7109493950"/>
    <x v="30"/>
    <x v="4"/>
  </r>
  <r>
    <n v="7109499277"/>
    <x v="36"/>
    <x v="4"/>
  </r>
  <r>
    <n v="7109499296"/>
    <x v="6"/>
    <x v="4"/>
  </r>
  <r>
    <n v="7109500210"/>
    <x v="45"/>
    <x v="4"/>
  </r>
  <r>
    <n v="7109502106"/>
    <x v="25"/>
    <x v="4"/>
  </r>
  <r>
    <n v="7109503848"/>
    <x v="20"/>
    <x v="4"/>
  </r>
  <r>
    <n v="7109504747"/>
    <x v="47"/>
    <x v="4"/>
  </r>
  <r>
    <n v="7109505486"/>
    <x v="23"/>
    <x v="4"/>
  </r>
  <r>
    <n v="7109507402"/>
    <x v="39"/>
    <x v="4"/>
  </r>
  <r>
    <n v="7109511424"/>
    <x v="23"/>
    <x v="4"/>
  </r>
  <r>
    <n v="7109515677"/>
    <x v="25"/>
    <x v="4"/>
  </r>
  <r>
    <n v="7109517863"/>
    <x v="28"/>
    <x v="4"/>
  </r>
  <r>
    <n v="7109517898"/>
    <x v="52"/>
    <x v="4"/>
  </r>
  <r>
    <n v="7109518100"/>
    <x v="5"/>
    <x v="4"/>
  </r>
  <r>
    <n v="7109528155"/>
    <x v="5"/>
    <x v="4"/>
  </r>
  <r>
    <n v="7109530908"/>
    <x v="47"/>
    <x v="4"/>
  </r>
  <r>
    <n v="7109532308"/>
    <x v="30"/>
    <x v="4"/>
  </r>
  <r>
    <n v="7109533129"/>
    <x v="8"/>
    <x v="4"/>
  </r>
  <r>
    <n v="7109535406"/>
    <x v="8"/>
    <x v="4"/>
  </r>
  <r>
    <n v="7109536723"/>
    <x v="8"/>
    <x v="4"/>
  </r>
  <r>
    <n v="7109540404"/>
    <x v="35"/>
    <x v="4"/>
  </r>
  <r>
    <n v="7109541803"/>
    <x v="52"/>
    <x v="4"/>
  </r>
  <r>
    <n v="7109543832"/>
    <x v="1"/>
    <x v="4"/>
  </r>
  <r>
    <n v="7109544050"/>
    <x v="25"/>
    <x v="4"/>
  </r>
  <r>
    <n v="7109545424"/>
    <x v="48"/>
    <x v="4"/>
  </r>
  <r>
    <n v="7109548163"/>
    <x v="45"/>
    <x v="4"/>
  </r>
  <r>
    <n v="7109552664"/>
    <x v="24"/>
    <x v="4"/>
  </r>
  <r>
    <n v="7109552695"/>
    <x v="25"/>
    <x v="4"/>
  </r>
  <r>
    <n v="7109554518"/>
    <x v="28"/>
    <x v="4"/>
  </r>
  <r>
    <n v="7109554611"/>
    <x v="45"/>
    <x v="4"/>
  </r>
  <r>
    <n v="7109557226"/>
    <x v="46"/>
    <x v="4"/>
  </r>
  <r>
    <n v="7109558860"/>
    <x v="28"/>
    <x v="4"/>
  </r>
  <r>
    <n v="7109562928"/>
    <x v="8"/>
    <x v="4"/>
  </r>
  <r>
    <n v="7109563309"/>
    <x v="48"/>
    <x v="4"/>
  </r>
  <r>
    <n v="7109564566"/>
    <x v="46"/>
    <x v="4"/>
  </r>
  <r>
    <n v="7109564594"/>
    <x v="41"/>
    <x v="4"/>
  </r>
  <r>
    <n v="7109571017"/>
    <x v="14"/>
    <x v="4"/>
  </r>
  <r>
    <n v="7109571080"/>
    <x v="41"/>
    <x v="4"/>
  </r>
  <r>
    <n v="7109578441"/>
    <x v="24"/>
    <x v="4"/>
  </r>
  <r>
    <n v="7109580212"/>
    <x v="20"/>
    <x v="4"/>
  </r>
  <r>
    <n v="7109584759"/>
    <x v="30"/>
    <x v="4"/>
  </r>
  <r>
    <n v="7109587062"/>
    <x v="8"/>
    <x v="4"/>
  </r>
  <r>
    <n v="7109588012"/>
    <x v="8"/>
    <x v="4"/>
  </r>
  <r>
    <n v="7109592540"/>
    <x v="43"/>
    <x v="4"/>
  </r>
  <r>
    <n v="7109593140"/>
    <x v="47"/>
    <x v="4"/>
  </r>
  <r>
    <n v="7109595866"/>
    <x v="38"/>
    <x v="4"/>
  </r>
  <r>
    <n v="7109596322"/>
    <x v="47"/>
    <x v="4"/>
  </r>
  <r>
    <n v="7109606203"/>
    <x v="42"/>
    <x v="4"/>
  </r>
  <r>
    <n v="7109606254"/>
    <x v="43"/>
    <x v="4"/>
  </r>
  <r>
    <n v="7109608270"/>
    <x v="52"/>
    <x v="4"/>
  </r>
  <r>
    <n v="7107932984"/>
    <x v="85"/>
    <x v="5"/>
  </r>
  <r>
    <n v="7108479339"/>
    <x v="22"/>
    <x v="5"/>
  </r>
  <r>
    <n v="7108631179"/>
    <x v="25"/>
    <x v="5"/>
  </r>
  <r>
    <n v="7108715566"/>
    <x v="20"/>
    <x v="5"/>
  </r>
  <r>
    <n v="7109078624"/>
    <x v="82"/>
    <x v="5"/>
  </r>
  <r>
    <n v="7109142664"/>
    <x v="42"/>
    <x v="5"/>
  </r>
  <r>
    <n v="7109163900"/>
    <x v="20"/>
    <x v="5"/>
  </r>
  <r>
    <n v="7109183331"/>
    <x v="66"/>
    <x v="5"/>
  </r>
  <r>
    <n v="7109211095"/>
    <x v="28"/>
    <x v="5"/>
  </r>
  <r>
    <n v="7109231053"/>
    <x v="33"/>
    <x v="5"/>
  </r>
  <r>
    <n v="7109283255"/>
    <x v="3"/>
    <x v="5"/>
  </r>
  <r>
    <n v="7109288445"/>
    <x v="42"/>
    <x v="5"/>
  </r>
  <r>
    <n v="7109288691"/>
    <x v="29"/>
    <x v="5"/>
  </r>
  <r>
    <n v="7109312949"/>
    <x v="57"/>
    <x v="5"/>
  </r>
  <r>
    <n v="7109314131"/>
    <x v="28"/>
    <x v="5"/>
  </r>
  <r>
    <n v="7109353058"/>
    <x v="92"/>
    <x v="5"/>
  </r>
  <r>
    <n v="7109414493"/>
    <x v="93"/>
    <x v="5"/>
  </r>
  <r>
    <n v="7109518218"/>
    <x v="65"/>
    <x v="5"/>
  </r>
  <r>
    <n v="7109159926"/>
    <x v="16"/>
    <x v="3"/>
  </r>
  <r>
    <n v="7109228054"/>
    <x v="12"/>
    <x v="3"/>
  </r>
  <r>
    <n v="7109253654"/>
    <x v="0"/>
    <x v="3"/>
  </r>
  <r>
    <n v="7109255675"/>
    <x v="17"/>
    <x v="3"/>
  </r>
  <r>
    <n v="7109275353"/>
    <x v="19"/>
    <x v="3"/>
  </r>
  <r>
    <n v="7109328190"/>
    <x v="11"/>
    <x v="3"/>
  </r>
  <r>
    <n v="7109328733"/>
    <x v="3"/>
    <x v="3"/>
  </r>
  <r>
    <n v="7109350885"/>
    <x v="3"/>
    <x v="3"/>
  </r>
  <r>
    <n v="7109429316"/>
    <x v="16"/>
    <x v="3"/>
  </r>
  <r>
    <n v="7109465212"/>
    <x v="2"/>
    <x v="3"/>
  </r>
  <r>
    <n v="7109510825"/>
    <x v="3"/>
    <x v="3"/>
  </r>
  <r>
    <n v="7109532188"/>
    <x v="2"/>
    <x v="3"/>
  </r>
  <r>
    <n v="7109547563"/>
    <x v="3"/>
    <x v="3"/>
  </r>
  <r>
    <n v="7107773977"/>
    <x v="94"/>
    <x v="2"/>
  </r>
  <r>
    <n v="7109132344"/>
    <x v="8"/>
    <x v="2"/>
  </r>
  <r>
    <n v="7109207156"/>
    <x v="26"/>
    <x v="2"/>
  </r>
  <r>
    <n v="7109228052"/>
    <x v="47"/>
    <x v="2"/>
  </r>
  <r>
    <n v="7109248429"/>
    <x v="37"/>
    <x v="2"/>
  </r>
  <r>
    <n v="7109518030"/>
    <x v="90"/>
    <x v="2"/>
  </r>
  <r>
    <n v="7109584123"/>
    <x v="28"/>
    <x v="2"/>
  </r>
  <r>
    <n v="7109283308"/>
    <x v="17"/>
    <x v="3"/>
  </r>
  <r>
    <n v="7109424053"/>
    <x v="17"/>
    <x v="3"/>
  </r>
  <r>
    <n v="7109559119"/>
    <x v="12"/>
    <x v="3"/>
  </r>
  <r>
    <n v="7109578600"/>
    <x v="11"/>
    <x v="3"/>
  </r>
  <r>
    <n v="7109229391"/>
    <x v="13"/>
    <x v="3"/>
  </r>
  <r>
    <n v="7109265271"/>
    <x v="17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F4AC99-E4E7-4991-BDCC-2D6498BBA524}" name="PivotTable16" cacheId="20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H100" firstHeaderRow="1" firstDataRow="2" firstDataCol="1"/>
  <pivotFields count="3">
    <pivotField dataField="1" showAll="0"/>
    <pivotField axis="axisRow" showAll="0">
      <items count="96">
        <item x="76"/>
        <item x="10"/>
        <item x="71"/>
        <item x="18"/>
        <item x="19"/>
        <item x="7"/>
        <item x="16"/>
        <item x="0"/>
        <item x="17"/>
        <item x="2"/>
        <item x="3"/>
        <item x="12"/>
        <item x="11"/>
        <item x="13"/>
        <item x="43"/>
        <item x="15"/>
        <item x="42"/>
        <item x="41"/>
        <item x="47"/>
        <item x="46"/>
        <item x="45"/>
        <item x="48"/>
        <item x="1"/>
        <item x="23"/>
        <item x="34"/>
        <item x="33"/>
        <item x="26"/>
        <item x="9"/>
        <item x="49"/>
        <item x="38"/>
        <item x="40"/>
        <item x="14"/>
        <item x="8"/>
        <item x="28"/>
        <item x="20"/>
        <item x="24"/>
        <item x="25"/>
        <item x="22"/>
        <item x="30"/>
        <item x="52"/>
        <item x="27"/>
        <item x="5"/>
        <item x="35"/>
        <item x="62"/>
        <item x="29"/>
        <item x="53"/>
        <item x="58"/>
        <item x="6"/>
        <item x="39"/>
        <item x="63"/>
        <item x="57"/>
        <item x="36"/>
        <item x="51"/>
        <item x="66"/>
        <item x="4"/>
        <item x="65"/>
        <item x="44"/>
        <item x="37"/>
        <item x="55"/>
        <item x="56"/>
        <item x="61"/>
        <item x="69"/>
        <item x="78"/>
        <item x="80"/>
        <item x="94"/>
        <item x="64"/>
        <item x="91"/>
        <item x="70"/>
        <item x="85"/>
        <item x="90"/>
        <item x="21"/>
        <item x="74"/>
        <item x="84"/>
        <item x="73"/>
        <item x="50"/>
        <item x="81"/>
        <item x="59"/>
        <item x="89"/>
        <item x="77"/>
        <item x="75"/>
        <item x="82"/>
        <item x="79"/>
        <item x="87"/>
        <item x="72"/>
        <item x="88"/>
        <item x="83"/>
        <item x="60"/>
        <item x="54"/>
        <item x="93"/>
        <item x="32"/>
        <item x="31"/>
        <item x="86"/>
        <item x="68"/>
        <item x="92"/>
        <item x="67"/>
        <item t="default"/>
      </items>
    </pivotField>
    <pivotField axis="axisCol" showAll="0">
      <items count="7">
        <item x="1"/>
        <item x="4"/>
        <item x="3"/>
        <item x="0"/>
        <item x="5"/>
        <item x="2"/>
        <item t="default"/>
      </items>
    </pivotField>
  </pivotFields>
  <rowFields count="1">
    <field x="1"/>
  </rowFields>
  <rowItems count="9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 t="grand">
      <x/>
    </i>
  </rowItems>
  <colFields count="1">
    <field x="2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Count of Order Number" fld="0" subtotal="count" baseField="1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1FBAE-9E50-42A4-AA00-8FAC4FD1E49D}">
  <dimension ref="A3:H100"/>
  <sheetViews>
    <sheetView workbookViewId="0">
      <selection activeCell="J1" sqref="J1"/>
    </sheetView>
  </sheetViews>
  <sheetFormatPr defaultRowHeight="15" x14ac:dyDescent="0.25"/>
  <cols>
    <col min="1" max="1" width="22.28515625" bestFit="1" customWidth="1"/>
    <col min="2" max="2" width="16.28515625" bestFit="1" customWidth="1"/>
    <col min="3" max="3" width="6.85546875" bestFit="1" customWidth="1"/>
    <col min="4" max="4" width="9.140625" bestFit="1" customWidth="1"/>
    <col min="5" max="5" width="12" bestFit="1" customWidth="1"/>
    <col min="6" max="6" width="5.85546875" bestFit="1" customWidth="1"/>
    <col min="7" max="7" width="4" bestFit="1" customWidth="1"/>
    <col min="8" max="8" width="11.28515625" bestFit="1" customWidth="1"/>
  </cols>
  <sheetData>
    <row r="3" spans="1:8" x14ac:dyDescent="0.25">
      <c r="A3" s="3" t="s">
        <v>12</v>
      </c>
      <c r="B3" s="3" t="s">
        <v>11</v>
      </c>
    </row>
    <row r="4" spans="1:8" x14ac:dyDescent="0.25">
      <c r="A4" s="3" t="s">
        <v>0</v>
      </c>
      <c r="B4" t="s">
        <v>1</v>
      </c>
      <c r="C4" t="s">
        <v>2</v>
      </c>
      <c r="D4" t="s">
        <v>3</v>
      </c>
      <c r="E4" t="s">
        <v>4</v>
      </c>
      <c r="F4" t="s">
        <v>5</v>
      </c>
      <c r="G4" t="s">
        <v>6</v>
      </c>
      <c r="H4" t="s">
        <v>7</v>
      </c>
    </row>
    <row r="5" spans="1:8" x14ac:dyDescent="0.25">
      <c r="A5" s="4">
        <v>2</v>
      </c>
      <c r="B5" s="2">
        <v>6</v>
      </c>
      <c r="C5" s="2">
        <v>2</v>
      </c>
      <c r="D5" s="2"/>
      <c r="E5" s="2"/>
      <c r="F5" s="2"/>
      <c r="G5" s="2"/>
      <c r="H5" s="2">
        <v>8</v>
      </c>
    </row>
    <row r="6" spans="1:8" x14ac:dyDescent="0.25">
      <c r="A6" s="4">
        <v>3</v>
      </c>
      <c r="B6" s="2">
        <v>4</v>
      </c>
      <c r="C6" s="2">
        <v>5</v>
      </c>
      <c r="D6" s="2">
        <v>2</v>
      </c>
      <c r="E6" s="2">
        <v>1</v>
      </c>
      <c r="F6" s="2"/>
      <c r="G6" s="2"/>
      <c r="H6" s="2">
        <v>12</v>
      </c>
    </row>
    <row r="7" spans="1:8" x14ac:dyDescent="0.25">
      <c r="A7" s="4">
        <v>4</v>
      </c>
      <c r="B7" s="2">
        <v>2</v>
      </c>
      <c r="C7" s="2">
        <v>4</v>
      </c>
      <c r="D7" s="2"/>
      <c r="E7" s="2">
        <v>1</v>
      </c>
      <c r="F7" s="2"/>
      <c r="G7" s="2"/>
      <c r="H7" s="2">
        <v>7</v>
      </c>
    </row>
    <row r="8" spans="1:8" x14ac:dyDescent="0.25">
      <c r="A8" s="4">
        <v>5</v>
      </c>
      <c r="B8" s="2">
        <v>1</v>
      </c>
      <c r="C8" s="2">
        <v>1</v>
      </c>
      <c r="D8" s="2">
        <v>1</v>
      </c>
      <c r="E8" s="2">
        <v>2</v>
      </c>
      <c r="F8" s="2"/>
      <c r="G8" s="2"/>
      <c r="H8" s="2">
        <v>5</v>
      </c>
    </row>
    <row r="9" spans="1:8" x14ac:dyDescent="0.25">
      <c r="A9" s="4">
        <v>6</v>
      </c>
      <c r="B9" s="2">
        <v>12</v>
      </c>
      <c r="C9" s="2">
        <v>3</v>
      </c>
      <c r="D9" s="2">
        <v>4</v>
      </c>
      <c r="E9" s="2">
        <v>2</v>
      </c>
      <c r="F9" s="2"/>
      <c r="G9" s="2"/>
      <c r="H9" s="2">
        <v>21</v>
      </c>
    </row>
    <row r="10" spans="1:8" x14ac:dyDescent="0.25">
      <c r="A10" s="4">
        <v>7</v>
      </c>
      <c r="B10" s="2">
        <v>9</v>
      </c>
      <c r="C10" s="2">
        <v>8</v>
      </c>
      <c r="D10" s="2">
        <v>7</v>
      </c>
      <c r="E10" s="2">
        <v>6</v>
      </c>
      <c r="F10" s="2">
        <v>3</v>
      </c>
      <c r="G10" s="2"/>
      <c r="H10" s="2">
        <v>33</v>
      </c>
    </row>
    <row r="11" spans="1:8" x14ac:dyDescent="0.25">
      <c r="A11" s="4">
        <v>8</v>
      </c>
      <c r="B11" s="2">
        <v>5</v>
      </c>
      <c r="C11" s="2">
        <v>17</v>
      </c>
      <c r="D11" s="2">
        <v>25</v>
      </c>
      <c r="E11" s="2">
        <v>11</v>
      </c>
      <c r="F11" s="2"/>
      <c r="G11" s="2">
        <v>1</v>
      </c>
      <c r="H11" s="2">
        <v>59</v>
      </c>
    </row>
    <row r="12" spans="1:8" x14ac:dyDescent="0.25">
      <c r="A12" s="4">
        <v>9</v>
      </c>
      <c r="B12" s="2">
        <v>3</v>
      </c>
      <c r="C12" s="2">
        <v>17</v>
      </c>
      <c r="D12" s="2">
        <v>22</v>
      </c>
      <c r="E12" s="2">
        <v>7</v>
      </c>
      <c r="F12" s="2"/>
      <c r="G12" s="2"/>
      <c r="H12" s="2">
        <v>49</v>
      </c>
    </row>
    <row r="13" spans="1:8" x14ac:dyDescent="0.25">
      <c r="A13" s="4">
        <v>10</v>
      </c>
      <c r="B13" s="2">
        <v>10</v>
      </c>
      <c r="C13" s="2">
        <v>14</v>
      </c>
      <c r="D13" s="2">
        <v>30</v>
      </c>
      <c r="E13" s="2">
        <v>2</v>
      </c>
      <c r="F13" s="2">
        <v>1</v>
      </c>
      <c r="G13" s="2"/>
      <c r="H13" s="2">
        <v>57</v>
      </c>
    </row>
    <row r="14" spans="1:8" x14ac:dyDescent="0.25">
      <c r="A14" s="4">
        <v>11</v>
      </c>
      <c r="B14" s="2">
        <v>5</v>
      </c>
      <c r="C14" s="2">
        <v>25</v>
      </c>
      <c r="D14" s="2">
        <v>27</v>
      </c>
      <c r="E14" s="2">
        <v>2</v>
      </c>
      <c r="F14" s="2"/>
      <c r="G14" s="2"/>
      <c r="H14" s="2">
        <v>59</v>
      </c>
    </row>
    <row r="15" spans="1:8" x14ac:dyDescent="0.25">
      <c r="A15" s="4">
        <v>12</v>
      </c>
      <c r="B15" s="2">
        <v>9</v>
      </c>
      <c r="C15" s="2">
        <v>15</v>
      </c>
      <c r="D15" s="2">
        <v>32</v>
      </c>
      <c r="E15" s="2">
        <v>4</v>
      </c>
      <c r="F15" s="2">
        <v>4</v>
      </c>
      <c r="G15" s="2">
        <v>1</v>
      </c>
      <c r="H15" s="2">
        <v>65</v>
      </c>
    </row>
    <row r="16" spans="1:8" x14ac:dyDescent="0.25">
      <c r="A16" s="4">
        <v>13</v>
      </c>
      <c r="B16" s="2">
        <v>5</v>
      </c>
      <c r="C16" s="2">
        <v>23</v>
      </c>
      <c r="D16" s="2">
        <v>30</v>
      </c>
      <c r="E16" s="2">
        <v>5</v>
      </c>
      <c r="F16" s="2">
        <v>1</v>
      </c>
      <c r="G16" s="2">
        <v>2</v>
      </c>
      <c r="H16" s="2">
        <v>66</v>
      </c>
    </row>
    <row r="17" spans="1:8" x14ac:dyDescent="0.25">
      <c r="A17" s="4">
        <v>14</v>
      </c>
      <c r="B17" s="2">
        <v>5</v>
      </c>
      <c r="C17" s="2">
        <v>34</v>
      </c>
      <c r="D17" s="2">
        <v>29</v>
      </c>
      <c r="E17" s="2">
        <v>3</v>
      </c>
      <c r="F17" s="2">
        <v>2</v>
      </c>
      <c r="G17" s="2">
        <v>4</v>
      </c>
      <c r="H17" s="2">
        <v>77</v>
      </c>
    </row>
    <row r="18" spans="1:8" x14ac:dyDescent="0.25">
      <c r="A18" s="4">
        <v>15</v>
      </c>
      <c r="B18" s="2">
        <v>4</v>
      </c>
      <c r="C18" s="2">
        <v>34</v>
      </c>
      <c r="D18" s="2">
        <v>7</v>
      </c>
      <c r="E18" s="2">
        <v>3</v>
      </c>
      <c r="F18" s="2"/>
      <c r="G18" s="2">
        <v>8</v>
      </c>
      <c r="H18" s="2">
        <v>56</v>
      </c>
    </row>
    <row r="19" spans="1:8" x14ac:dyDescent="0.25">
      <c r="A19" s="4">
        <v>16</v>
      </c>
      <c r="B19" s="2">
        <v>1</v>
      </c>
      <c r="C19" s="2">
        <v>25</v>
      </c>
      <c r="D19" s="2">
        <v>14</v>
      </c>
      <c r="E19" s="2">
        <v>1</v>
      </c>
      <c r="F19" s="2">
        <v>2</v>
      </c>
      <c r="G19" s="2">
        <v>4</v>
      </c>
      <c r="H19" s="2">
        <v>47</v>
      </c>
    </row>
    <row r="20" spans="1:8" x14ac:dyDescent="0.25">
      <c r="A20" s="4">
        <v>17</v>
      </c>
      <c r="B20" s="2">
        <v>3</v>
      </c>
      <c r="C20" s="2">
        <v>16</v>
      </c>
      <c r="D20" s="2">
        <v>10</v>
      </c>
      <c r="E20" s="2">
        <v>1</v>
      </c>
      <c r="F20" s="2">
        <v>1</v>
      </c>
      <c r="G20" s="2">
        <v>5</v>
      </c>
      <c r="H20" s="2">
        <v>36</v>
      </c>
    </row>
    <row r="21" spans="1:8" x14ac:dyDescent="0.25">
      <c r="A21" s="4">
        <v>18</v>
      </c>
      <c r="B21" s="2"/>
      <c r="C21" s="2">
        <v>14</v>
      </c>
      <c r="D21" s="2">
        <v>11</v>
      </c>
      <c r="E21" s="2"/>
      <c r="F21" s="2">
        <v>2</v>
      </c>
      <c r="G21" s="2">
        <v>6</v>
      </c>
      <c r="H21" s="2">
        <v>33</v>
      </c>
    </row>
    <row r="22" spans="1:8" x14ac:dyDescent="0.25">
      <c r="A22" s="4">
        <v>19</v>
      </c>
      <c r="B22" s="2">
        <v>4</v>
      </c>
      <c r="C22" s="2">
        <v>12</v>
      </c>
      <c r="D22" s="2">
        <v>5</v>
      </c>
      <c r="E22" s="2"/>
      <c r="F22" s="2">
        <v>1</v>
      </c>
      <c r="G22" s="2">
        <v>9</v>
      </c>
      <c r="H22" s="2">
        <v>31</v>
      </c>
    </row>
    <row r="23" spans="1:8" x14ac:dyDescent="0.25">
      <c r="A23" s="4">
        <v>20</v>
      </c>
      <c r="B23" s="2">
        <v>3</v>
      </c>
      <c r="C23" s="2">
        <v>20</v>
      </c>
      <c r="D23" s="2">
        <v>2</v>
      </c>
      <c r="E23" s="2"/>
      <c r="F23" s="2"/>
      <c r="G23" s="2">
        <v>10</v>
      </c>
      <c r="H23" s="2">
        <v>35</v>
      </c>
    </row>
    <row r="24" spans="1:8" x14ac:dyDescent="0.25">
      <c r="A24" s="4">
        <v>21</v>
      </c>
      <c r="B24" s="2">
        <v>6</v>
      </c>
      <c r="C24" s="2">
        <v>28</v>
      </c>
      <c r="D24" s="2">
        <v>2</v>
      </c>
      <c r="E24" s="2">
        <v>1</v>
      </c>
      <c r="F24" s="2">
        <v>1</v>
      </c>
      <c r="G24" s="2">
        <v>15</v>
      </c>
      <c r="H24" s="2">
        <v>53</v>
      </c>
    </row>
    <row r="25" spans="1:8" x14ac:dyDescent="0.25">
      <c r="A25" s="4">
        <v>22</v>
      </c>
      <c r="B25" s="2"/>
      <c r="C25" s="2">
        <v>30</v>
      </c>
      <c r="D25" s="2">
        <v>2</v>
      </c>
      <c r="E25" s="2">
        <v>1</v>
      </c>
      <c r="F25" s="2"/>
      <c r="G25" s="2">
        <v>12</v>
      </c>
      <c r="H25" s="2">
        <v>45</v>
      </c>
    </row>
    <row r="26" spans="1:8" x14ac:dyDescent="0.25">
      <c r="A26" s="4">
        <v>23</v>
      </c>
      <c r="B26" s="2">
        <v>1</v>
      </c>
      <c r="C26" s="2">
        <v>24</v>
      </c>
      <c r="D26" s="2"/>
      <c r="E26" s="2">
        <v>1</v>
      </c>
      <c r="F26" s="2"/>
      <c r="G26" s="2">
        <v>14</v>
      </c>
      <c r="H26" s="2">
        <v>40</v>
      </c>
    </row>
    <row r="27" spans="1:8" x14ac:dyDescent="0.25">
      <c r="A27" s="4">
        <v>24</v>
      </c>
      <c r="B27" s="2">
        <v>1</v>
      </c>
      <c r="C27" s="2">
        <v>19</v>
      </c>
      <c r="D27" s="2">
        <v>1</v>
      </c>
      <c r="E27" s="2"/>
      <c r="F27" s="2">
        <v>1</v>
      </c>
      <c r="G27" s="2">
        <v>14</v>
      </c>
      <c r="H27" s="2">
        <v>36</v>
      </c>
    </row>
    <row r="28" spans="1:8" x14ac:dyDescent="0.25">
      <c r="A28" s="4">
        <v>25</v>
      </c>
      <c r="B28" s="2">
        <v>1</v>
      </c>
      <c r="C28" s="2">
        <v>21</v>
      </c>
      <c r="D28" s="2"/>
      <c r="E28" s="2"/>
      <c r="F28" s="2"/>
      <c r="G28" s="2">
        <v>24</v>
      </c>
      <c r="H28" s="2">
        <v>46</v>
      </c>
    </row>
    <row r="29" spans="1:8" x14ac:dyDescent="0.25">
      <c r="A29" s="4">
        <v>26</v>
      </c>
      <c r="B29" s="2">
        <v>4</v>
      </c>
      <c r="C29" s="2">
        <v>15</v>
      </c>
      <c r="D29" s="2"/>
      <c r="E29" s="2"/>
      <c r="F29" s="2"/>
      <c r="G29" s="2">
        <v>13</v>
      </c>
      <c r="H29" s="2">
        <v>32</v>
      </c>
    </row>
    <row r="30" spans="1:8" x14ac:dyDescent="0.25">
      <c r="A30" s="4">
        <v>27</v>
      </c>
      <c r="B30" s="2"/>
      <c r="C30" s="2">
        <v>26</v>
      </c>
      <c r="D30" s="2"/>
      <c r="E30" s="2"/>
      <c r="F30" s="2">
        <v>1</v>
      </c>
      <c r="G30" s="2">
        <v>14</v>
      </c>
      <c r="H30" s="2">
        <v>41</v>
      </c>
    </row>
    <row r="31" spans="1:8" x14ac:dyDescent="0.25">
      <c r="A31" s="4">
        <v>28</v>
      </c>
      <c r="B31" s="2">
        <v>1</v>
      </c>
      <c r="C31" s="2">
        <v>32</v>
      </c>
      <c r="D31" s="2"/>
      <c r="E31" s="2">
        <v>1</v>
      </c>
      <c r="F31" s="2"/>
      <c r="G31" s="2">
        <v>16</v>
      </c>
      <c r="H31" s="2">
        <v>50</v>
      </c>
    </row>
    <row r="32" spans="1:8" x14ac:dyDescent="0.25">
      <c r="A32" s="4">
        <v>29</v>
      </c>
      <c r="B32" s="2">
        <v>3</v>
      </c>
      <c r="C32" s="2">
        <v>21</v>
      </c>
      <c r="D32" s="2"/>
      <c r="E32" s="2"/>
      <c r="F32" s="2"/>
      <c r="G32" s="2">
        <v>18</v>
      </c>
      <c r="H32" s="2">
        <v>42</v>
      </c>
    </row>
    <row r="33" spans="1:8" x14ac:dyDescent="0.25">
      <c r="A33" s="4">
        <v>30</v>
      </c>
      <c r="B33" s="2">
        <v>1</v>
      </c>
      <c r="C33" s="2">
        <v>15</v>
      </c>
      <c r="D33" s="2"/>
      <c r="E33" s="2"/>
      <c r="F33" s="2"/>
      <c r="G33" s="2">
        <v>13</v>
      </c>
      <c r="H33" s="2">
        <v>29</v>
      </c>
    </row>
    <row r="34" spans="1:8" x14ac:dyDescent="0.25">
      <c r="A34" s="4">
        <v>31</v>
      </c>
      <c r="B34" s="2">
        <v>1</v>
      </c>
      <c r="C34" s="2">
        <v>18</v>
      </c>
      <c r="D34" s="2"/>
      <c r="E34" s="2"/>
      <c r="F34" s="2"/>
      <c r="G34" s="2">
        <v>17</v>
      </c>
      <c r="H34" s="2">
        <v>36</v>
      </c>
    </row>
    <row r="35" spans="1:8" x14ac:dyDescent="0.25">
      <c r="A35" s="4">
        <v>32</v>
      </c>
      <c r="B35" s="2"/>
      <c r="C35" s="2">
        <v>15</v>
      </c>
      <c r="D35" s="2"/>
      <c r="E35" s="2"/>
      <c r="F35" s="2"/>
      <c r="G35" s="2">
        <v>17</v>
      </c>
      <c r="H35" s="2">
        <v>32</v>
      </c>
    </row>
    <row r="36" spans="1:8" x14ac:dyDescent="0.25">
      <c r="A36" s="4">
        <v>33</v>
      </c>
      <c r="B36" s="2">
        <v>1</v>
      </c>
      <c r="C36" s="2">
        <v>20</v>
      </c>
      <c r="D36" s="2"/>
      <c r="E36" s="2">
        <v>1</v>
      </c>
      <c r="F36" s="2"/>
      <c r="G36" s="2">
        <v>17</v>
      </c>
      <c r="H36" s="2">
        <v>39</v>
      </c>
    </row>
    <row r="37" spans="1:8" x14ac:dyDescent="0.25">
      <c r="A37" s="4">
        <v>34</v>
      </c>
      <c r="B37" s="2">
        <v>3</v>
      </c>
      <c r="C37" s="2">
        <v>23</v>
      </c>
      <c r="D37" s="2"/>
      <c r="E37" s="2"/>
      <c r="F37" s="2">
        <v>1</v>
      </c>
      <c r="G37" s="2">
        <v>25</v>
      </c>
      <c r="H37" s="2">
        <v>52</v>
      </c>
    </row>
    <row r="38" spans="1:8" x14ac:dyDescent="0.25">
      <c r="A38" s="4">
        <v>35</v>
      </c>
      <c r="B38" s="2">
        <v>1</v>
      </c>
      <c r="C38" s="2">
        <v>27</v>
      </c>
      <c r="D38" s="2"/>
      <c r="E38" s="2"/>
      <c r="F38" s="2">
        <v>2</v>
      </c>
      <c r="G38" s="2">
        <v>24</v>
      </c>
      <c r="H38" s="2">
        <v>54</v>
      </c>
    </row>
    <row r="39" spans="1:8" x14ac:dyDescent="0.25">
      <c r="A39" s="4">
        <v>36</v>
      </c>
      <c r="B39" s="2"/>
      <c r="C39" s="2">
        <v>18</v>
      </c>
      <c r="D39" s="2"/>
      <c r="E39" s="2">
        <v>1</v>
      </c>
      <c r="F39" s="2">
        <v>2</v>
      </c>
      <c r="G39" s="2">
        <v>13</v>
      </c>
      <c r="H39" s="2">
        <v>34</v>
      </c>
    </row>
    <row r="40" spans="1:8" x14ac:dyDescent="0.25">
      <c r="A40" s="4">
        <v>37</v>
      </c>
      <c r="B40" s="2"/>
      <c r="C40" s="2">
        <v>17</v>
      </c>
      <c r="D40" s="2"/>
      <c r="E40" s="2"/>
      <c r="F40" s="2"/>
      <c r="G40" s="2">
        <v>18</v>
      </c>
      <c r="H40" s="2">
        <v>35</v>
      </c>
    </row>
    <row r="41" spans="1:8" x14ac:dyDescent="0.25">
      <c r="A41" s="4">
        <v>38</v>
      </c>
      <c r="B41" s="2"/>
      <c r="C41" s="2">
        <v>12</v>
      </c>
      <c r="D41" s="2">
        <v>1</v>
      </c>
      <c r="E41" s="2"/>
      <c r="F41" s="2">
        <v>1</v>
      </c>
      <c r="G41" s="2">
        <v>15</v>
      </c>
      <c r="H41" s="2">
        <v>29</v>
      </c>
    </row>
    <row r="42" spans="1:8" x14ac:dyDescent="0.25">
      <c r="A42" s="4">
        <v>39</v>
      </c>
      <c r="B42" s="2"/>
      <c r="C42" s="2">
        <v>7</v>
      </c>
      <c r="D42" s="2">
        <v>1</v>
      </c>
      <c r="E42" s="2"/>
      <c r="F42" s="2">
        <v>1</v>
      </c>
      <c r="G42" s="2">
        <v>11</v>
      </c>
      <c r="H42" s="2">
        <v>20</v>
      </c>
    </row>
    <row r="43" spans="1:8" x14ac:dyDescent="0.25">
      <c r="A43" s="4">
        <v>40</v>
      </c>
      <c r="B43" s="2"/>
      <c r="C43" s="2">
        <v>11</v>
      </c>
      <c r="D43" s="2">
        <v>1</v>
      </c>
      <c r="E43" s="2"/>
      <c r="F43" s="2">
        <v>1</v>
      </c>
      <c r="G43" s="2">
        <v>8</v>
      </c>
      <c r="H43" s="2">
        <v>21</v>
      </c>
    </row>
    <row r="44" spans="1:8" x14ac:dyDescent="0.25">
      <c r="A44" s="4">
        <v>41</v>
      </c>
      <c r="B44" s="2"/>
      <c r="C44" s="2">
        <v>12</v>
      </c>
      <c r="D44" s="2"/>
      <c r="E44" s="2"/>
      <c r="F44" s="2"/>
      <c r="G44" s="2">
        <v>12</v>
      </c>
      <c r="H44" s="2">
        <v>24</v>
      </c>
    </row>
    <row r="45" spans="1:8" x14ac:dyDescent="0.25">
      <c r="A45" s="4">
        <v>42</v>
      </c>
      <c r="B45" s="2"/>
      <c r="C45" s="2">
        <v>8</v>
      </c>
      <c r="D45" s="2"/>
      <c r="E45" s="2"/>
      <c r="F45" s="2"/>
      <c r="G45" s="2">
        <v>19</v>
      </c>
      <c r="H45" s="2">
        <v>27</v>
      </c>
    </row>
    <row r="46" spans="1:8" x14ac:dyDescent="0.25">
      <c r="A46" s="4">
        <v>43</v>
      </c>
      <c r="B46" s="2">
        <v>2</v>
      </c>
      <c r="C46" s="2">
        <v>16</v>
      </c>
      <c r="D46" s="2">
        <v>1</v>
      </c>
      <c r="E46" s="2"/>
      <c r="F46" s="2"/>
      <c r="G46" s="2">
        <v>14</v>
      </c>
      <c r="H46" s="2">
        <v>33</v>
      </c>
    </row>
    <row r="47" spans="1:8" x14ac:dyDescent="0.25">
      <c r="A47" s="4">
        <v>44</v>
      </c>
      <c r="B47" s="2"/>
      <c r="C47" s="2">
        <v>4</v>
      </c>
      <c r="D47" s="2"/>
      <c r="E47" s="2"/>
      <c r="F47" s="2"/>
      <c r="G47" s="2">
        <v>9</v>
      </c>
      <c r="H47" s="2">
        <v>13</v>
      </c>
    </row>
    <row r="48" spans="1:8" x14ac:dyDescent="0.25">
      <c r="A48" s="4">
        <v>45</v>
      </c>
      <c r="B48" s="2"/>
      <c r="C48" s="2">
        <v>2</v>
      </c>
      <c r="D48" s="2"/>
      <c r="E48" s="2"/>
      <c r="F48" s="2"/>
      <c r="G48" s="2">
        <v>4</v>
      </c>
      <c r="H48" s="2">
        <v>6</v>
      </c>
    </row>
    <row r="49" spans="1:8" x14ac:dyDescent="0.25">
      <c r="A49" s="4">
        <v>46</v>
      </c>
      <c r="B49" s="2"/>
      <c r="C49" s="2">
        <v>6</v>
      </c>
      <c r="D49" s="2"/>
      <c r="E49" s="2"/>
      <c r="F49" s="2">
        <v>1</v>
      </c>
      <c r="G49" s="2">
        <v>8</v>
      </c>
      <c r="H49" s="2">
        <v>15</v>
      </c>
    </row>
    <row r="50" spans="1:8" x14ac:dyDescent="0.25">
      <c r="A50" s="4">
        <v>47</v>
      </c>
      <c r="B50" s="2"/>
      <c r="C50" s="2">
        <v>8</v>
      </c>
      <c r="D50" s="2"/>
      <c r="E50" s="2"/>
      <c r="F50" s="2"/>
      <c r="G50" s="2">
        <v>5</v>
      </c>
      <c r="H50" s="2">
        <v>13</v>
      </c>
    </row>
    <row r="51" spans="1:8" x14ac:dyDescent="0.25">
      <c r="A51" s="4">
        <v>48</v>
      </c>
      <c r="B51" s="2"/>
      <c r="C51" s="2">
        <v>5</v>
      </c>
      <c r="D51" s="2">
        <v>1</v>
      </c>
      <c r="E51" s="2"/>
      <c r="F51" s="2"/>
      <c r="G51" s="2">
        <v>15</v>
      </c>
      <c r="H51" s="2">
        <v>21</v>
      </c>
    </row>
    <row r="52" spans="1:8" x14ac:dyDescent="0.25">
      <c r="A52" s="4">
        <v>49</v>
      </c>
      <c r="B52" s="2">
        <v>1</v>
      </c>
      <c r="C52" s="2">
        <v>5</v>
      </c>
      <c r="D52" s="2">
        <v>3</v>
      </c>
      <c r="E52" s="2"/>
      <c r="F52" s="2"/>
      <c r="G52" s="2">
        <v>17</v>
      </c>
      <c r="H52" s="2">
        <v>26</v>
      </c>
    </row>
    <row r="53" spans="1:8" x14ac:dyDescent="0.25">
      <c r="A53" s="4">
        <v>50</v>
      </c>
      <c r="B53" s="2"/>
      <c r="C53" s="2">
        <v>4</v>
      </c>
      <c r="D53" s="2"/>
      <c r="E53" s="2"/>
      <c r="F53" s="2"/>
      <c r="G53" s="2">
        <v>5</v>
      </c>
      <c r="H53" s="2">
        <v>9</v>
      </c>
    </row>
    <row r="54" spans="1:8" x14ac:dyDescent="0.25">
      <c r="A54" s="4">
        <v>51</v>
      </c>
      <c r="B54" s="2"/>
      <c r="C54" s="2">
        <v>3</v>
      </c>
      <c r="D54" s="2"/>
      <c r="E54" s="2"/>
      <c r="F54" s="2"/>
      <c r="G54" s="2">
        <v>1</v>
      </c>
      <c r="H54" s="2">
        <v>4</v>
      </c>
    </row>
    <row r="55" spans="1:8" x14ac:dyDescent="0.25">
      <c r="A55" s="4">
        <v>52</v>
      </c>
      <c r="B55" s="2"/>
      <c r="C55" s="2">
        <v>2</v>
      </c>
      <c r="D55" s="2">
        <v>1</v>
      </c>
      <c r="E55" s="2"/>
      <c r="F55" s="2">
        <v>1</v>
      </c>
      <c r="G55" s="2">
        <v>3</v>
      </c>
      <c r="H55" s="2">
        <v>7</v>
      </c>
    </row>
    <row r="56" spans="1:8" x14ac:dyDescent="0.25">
      <c r="A56" s="4">
        <v>53</v>
      </c>
      <c r="B56" s="2"/>
      <c r="C56" s="2">
        <v>5</v>
      </c>
      <c r="D56" s="2">
        <v>2</v>
      </c>
      <c r="E56" s="2"/>
      <c r="F56" s="2"/>
      <c r="G56" s="2">
        <v>3</v>
      </c>
      <c r="H56" s="2">
        <v>10</v>
      </c>
    </row>
    <row r="57" spans="1:8" x14ac:dyDescent="0.25">
      <c r="A57" s="4">
        <v>54</v>
      </c>
      <c r="B57" s="2"/>
      <c r="C57" s="2">
        <v>3</v>
      </c>
      <c r="D57" s="2"/>
      <c r="E57" s="2"/>
      <c r="F57" s="2"/>
      <c r="G57" s="2">
        <v>4</v>
      </c>
      <c r="H57" s="2">
        <v>7</v>
      </c>
    </row>
    <row r="58" spans="1:8" x14ac:dyDescent="0.25">
      <c r="A58" s="4">
        <v>55</v>
      </c>
      <c r="B58" s="2"/>
      <c r="C58" s="2">
        <v>3</v>
      </c>
      <c r="D58" s="2"/>
      <c r="E58" s="2"/>
      <c r="F58" s="2">
        <v>1</v>
      </c>
      <c r="G58" s="2">
        <v>4</v>
      </c>
      <c r="H58" s="2">
        <v>8</v>
      </c>
    </row>
    <row r="59" spans="1:8" x14ac:dyDescent="0.25">
      <c r="A59" s="4">
        <v>56</v>
      </c>
      <c r="B59" s="2">
        <v>1</v>
      </c>
      <c r="C59" s="2">
        <v>3</v>
      </c>
      <c r="D59" s="2"/>
      <c r="E59" s="2"/>
      <c r="F59" s="2"/>
      <c r="G59" s="2">
        <v>7</v>
      </c>
      <c r="H59" s="2">
        <v>11</v>
      </c>
    </row>
    <row r="60" spans="1:8" x14ac:dyDescent="0.25">
      <c r="A60" s="4">
        <v>57</v>
      </c>
      <c r="B60" s="2"/>
      <c r="C60" s="2">
        <v>3</v>
      </c>
      <c r="D60" s="2"/>
      <c r="E60" s="2"/>
      <c r="F60" s="2">
        <v>1</v>
      </c>
      <c r="G60" s="2">
        <v>3</v>
      </c>
      <c r="H60" s="2">
        <v>7</v>
      </c>
    </row>
    <row r="61" spans="1:8" x14ac:dyDescent="0.25">
      <c r="A61" s="4">
        <v>58</v>
      </c>
      <c r="B61" s="2"/>
      <c r="C61" s="2">
        <v>1</v>
      </c>
      <c r="D61" s="2"/>
      <c r="E61" s="2"/>
      <c r="F61" s="2"/>
      <c r="G61" s="2">
        <v>5</v>
      </c>
      <c r="H61" s="2">
        <v>6</v>
      </c>
    </row>
    <row r="62" spans="1:8" x14ac:dyDescent="0.25">
      <c r="A62" s="4">
        <v>59</v>
      </c>
      <c r="B62" s="2"/>
      <c r="C62" s="2"/>
      <c r="D62" s="2"/>
      <c r="E62" s="2"/>
      <c r="F62" s="2"/>
      <c r="G62" s="2">
        <v>6</v>
      </c>
      <c r="H62" s="2">
        <v>6</v>
      </c>
    </row>
    <row r="63" spans="1:8" x14ac:dyDescent="0.25">
      <c r="A63" s="4">
        <v>60</v>
      </c>
      <c r="B63" s="2"/>
      <c r="C63" s="2">
        <v>3</v>
      </c>
      <c r="D63" s="2"/>
      <c r="E63" s="2"/>
      <c r="F63" s="2"/>
      <c r="G63" s="2">
        <v>5</v>
      </c>
      <c r="H63" s="2">
        <v>8</v>
      </c>
    </row>
    <row r="64" spans="1:8" x14ac:dyDescent="0.25">
      <c r="A64" s="4">
        <v>61</v>
      </c>
      <c r="B64" s="2"/>
      <c r="C64" s="2"/>
      <c r="D64" s="2"/>
      <c r="E64" s="2"/>
      <c r="F64" s="2"/>
      <c r="G64" s="2">
        <v>5</v>
      </c>
      <c r="H64" s="2">
        <v>5</v>
      </c>
    </row>
    <row r="65" spans="1:8" x14ac:dyDescent="0.25">
      <c r="A65" s="4">
        <v>62</v>
      </c>
      <c r="B65" s="2"/>
      <c r="C65" s="2"/>
      <c r="D65" s="2"/>
      <c r="E65" s="2"/>
      <c r="F65" s="2"/>
      <c r="G65" s="2">
        <v>3</v>
      </c>
      <c r="H65" s="2">
        <v>3</v>
      </c>
    </row>
    <row r="66" spans="1:8" x14ac:dyDescent="0.25">
      <c r="A66" s="4">
        <v>63</v>
      </c>
      <c r="B66" s="2"/>
      <c r="C66" s="2">
        <v>1</v>
      </c>
      <c r="D66" s="2"/>
      <c r="E66" s="2"/>
      <c r="F66" s="2"/>
      <c r="G66" s="2">
        <v>2</v>
      </c>
      <c r="H66" s="2">
        <v>3</v>
      </c>
    </row>
    <row r="67" spans="1:8" x14ac:dyDescent="0.25">
      <c r="A67" s="4">
        <v>64</v>
      </c>
      <c r="B67" s="2"/>
      <c r="C67" s="2"/>
      <c r="D67" s="2"/>
      <c r="E67" s="2"/>
      <c r="F67" s="2"/>
      <c r="G67" s="2">
        <v>9</v>
      </c>
      <c r="H67" s="2">
        <v>9</v>
      </c>
    </row>
    <row r="68" spans="1:8" x14ac:dyDescent="0.25">
      <c r="A68" s="4">
        <v>65</v>
      </c>
      <c r="B68" s="2"/>
      <c r="C68" s="2"/>
      <c r="D68" s="2"/>
      <c r="E68" s="2"/>
      <c r="F68" s="2"/>
      <c r="G68" s="2">
        <v>6</v>
      </c>
      <c r="H68" s="2">
        <v>6</v>
      </c>
    </row>
    <row r="69" spans="1:8" x14ac:dyDescent="0.25">
      <c r="A69" s="4">
        <v>66</v>
      </c>
      <c r="B69" s="2"/>
      <c r="C69" s="2"/>
      <c r="D69" s="2"/>
      <c r="E69" s="2"/>
      <c r="F69" s="2"/>
      <c r="G69" s="2">
        <v>1</v>
      </c>
      <c r="H69" s="2">
        <v>1</v>
      </c>
    </row>
    <row r="70" spans="1:8" x14ac:dyDescent="0.25">
      <c r="A70" s="4">
        <v>67</v>
      </c>
      <c r="B70" s="2"/>
      <c r="C70" s="2">
        <v>1</v>
      </c>
      <c r="D70" s="2"/>
      <c r="E70" s="2"/>
      <c r="F70" s="2"/>
      <c r="G70" s="2">
        <v>1</v>
      </c>
      <c r="H70" s="2">
        <v>2</v>
      </c>
    </row>
    <row r="71" spans="1:8" x14ac:dyDescent="0.25">
      <c r="A71" s="4">
        <v>68</v>
      </c>
      <c r="B71" s="2"/>
      <c r="C71" s="2"/>
      <c r="D71" s="2"/>
      <c r="E71" s="2"/>
      <c r="F71" s="2"/>
      <c r="G71" s="2">
        <v>3</v>
      </c>
      <c r="H71" s="2">
        <v>3</v>
      </c>
    </row>
    <row r="72" spans="1:8" x14ac:dyDescent="0.25">
      <c r="A72" s="4">
        <v>69</v>
      </c>
      <c r="B72" s="2"/>
      <c r="C72" s="2">
        <v>1</v>
      </c>
      <c r="D72" s="2"/>
      <c r="E72" s="2"/>
      <c r="F72" s="2"/>
      <c r="G72" s="2">
        <v>4</v>
      </c>
      <c r="H72" s="2">
        <v>5</v>
      </c>
    </row>
    <row r="73" spans="1:8" x14ac:dyDescent="0.25">
      <c r="A73" s="4">
        <v>70</v>
      </c>
      <c r="B73" s="2"/>
      <c r="C73" s="2"/>
      <c r="D73" s="2"/>
      <c r="E73" s="2"/>
      <c r="F73" s="2">
        <v>1</v>
      </c>
      <c r="G73" s="2">
        <v>3</v>
      </c>
      <c r="H73" s="2">
        <v>4</v>
      </c>
    </row>
    <row r="74" spans="1:8" x14ac:dyDescent="0.25">
      <c r="A74" s="4">
        <v>71</v>
      </c>
      <c r="B74" s="2"/>
      <c r="C74" s="2"/>
      <c r="D74" s="2"/>
      <c r="E74" s="2"/>
      <c r="F74" s="2"/>
      <c r="G74" s="2">
        <v>2</v>
      </c>
      <c r="H74" s="2">
        <v>2</v>
      </c>
    </row>
    <row r="75" spans="1:8" x14ac:dyDescent="0.25">
      <c r="A75" s="4">
        <v>72</v>
      </c>
      <c r="B75" s="2"/>
      <c r="C75" s="2"/>
      <c r="D75" s="2"/>
      <c r="E75" s="2">
        <v>1</v>
      </c>
      <c r="F75" s="2">
        <v>2</v>
      </c>
      <c r="G75" s="2">
        <v>6</v>
      </c>
      <c r="H75" s="2">
        <v>9</v>
      </c>
    </row>
    <row r="76" spans="1:8" x14ac:dyDescent="0.25">
      <c r="A76" s="4">
        <v>73</v>
      </c>
      <c r="B76" s="2"/>
      <c r="C76" s="2"/>
      <c r="D76" s="2"/>
      <c r="E76" s="2"/>
      <c r="F76" s="2">
        <v>1</v>
      </c>
      <c r="G76" s="2">
        <v>1</v>
      </c>
      <c r="H76" s="2">
        <v>2</v>
      </c>
    </row>
    <row r="77" spans="1:8" x14ac:dyDescent="0.25">
      <c r="A77" s="4">
        <v>74</v>
      </c>
      <c r="B77" s="2"/>
      <c r="C77" s="2"/>
      <c r="D77" s="2"/>
      <c r="E77" s="2"/>
      <c r="F77" s="2"/>
      <c r="G77" s="2">
        <v>2</v>
      </c>
      <c r="H77" s="2">
        <v>2</v>
      </c>
    </row>
    <row r="78" spans="1:8" x14ac:dyDescent="0.25">
      <c r="A78" s="4">
        <v>75</v>
      </c>
      <c r="B78" s="2"/>
      <c r="C78" s="2"/>
      <c r="D78" s="2"/>
      <c r="E78" s="2"/>
      <c r="F78" s="2">
        <v>1</v>
      </c>
      <c r="G78" s="2">
        <v>2</v>
      </c>
      <c r="H78" s="2">
        <v>3</v>
      </c>
    </row>
    <row r="79" spans="1:8" x14ac:dyDescent="0.25">
      <c r="A79" s="4">
        <v>76</v>
      </c>
      <c r="B79" s="2"/>
      <c r="C79" s="2"/>
      <c r="D79" s="2"/>
      <c r="E79" s="2"/>
      <c r="F79" s="2"/>
      <c r="G79" s="2">
        <v>5</v>
      </c>
      <c r="H79" s="2">
        <v>5</v>
      </c>
    </row>
    <row r="80" spans="1:8" x14ac:dyDescent="0.25">
      <c r="A80" s="4">
        <v>77</v>
      </c>
      <c r="B80" s="2"/>
      <c r="C80" s="2"/>
      <c r="D80" s="2"/>
      <c r="E80" s="2"/>
      <c r="F80" s="2"/>
      <c r="G80" s="2">
        <v>4</v>
      </c>
      <c r="H80" s="2">
        <v>4</v>
      </c>
    </row>
    <row r="81" spans="1:8" x14ac:dyDescent="0.25">
      <c r="A81" s="4">
        <v>78</v>
      </c>
      <c r="B81" s="2"/>
      <c r="C81" s="2">
        <v>1</v>
      </c>
      <c r="D81" s="2"/>
      <c r="E81" s="2"/>
      <c r="F81" s="2"/>
      <c r="G81" s="2">
        <v>6</v>
      </c>
      <c r="H81" s="2">
        <v>7</v>
      </c>
    </row>
    <row r="82" spans="1:8" x14ac:dyDescent="0.25">
      <c r="A82" s="4">
        <v>79</v>
      </c>
      <c r="B82" s="2"/>
      <c r="C82" s="2"/>
      <c r="D82" s="2"/>
      <c r="E82" s="2"/>
      <c r="F82" s="2"/>
      <c r="G82" s="2">
        <v>1</v>
      </c>
      <c r="H82" s="2">
        <v>1</v>
      </c>
    </row>
    <row r="83" spans="1:8" x14ac:dyDescent="0.25">
      <c r="A83" s="4">
        <v>80</v>
      </c>
      <c r="B83" s="2"/>
      <c r="C83" s="2"/>
      <c r="D83" s="2"/>
      <c r="E83" s="2"/>
      <c r="F83" s="2"/>
      <c r="G83" s="2">
        <v>4</v>
      </c>
      <c r="H83" s="2">
        <v>4</v>
      </c>
    </row>
    <row r="84" spans="1:8" x14ac:dyDescent="0.25">
      <c r="A84" s="4">
        <v>83</v>
      </c>
      <c r="B84" s="2"/>
      <c r="C84" s="2"/>
      <c r="D84" s="2"/>
      <c r="E84" s="2"/>
      <c r="F84" s="2"/>
      <c r="G84" s="2">
        <v>2</v>
      </c>
      <c r="H84" s="2">
        <v>2</v>
      </c>
    </row>
    <row r="85" spans="1:8" x14ac:dyDescent="0.25">
      <c r="A85" s="4">
        <v>84</v>
      </c>
      <c r="B85" s="2"/>
      <c r="C85" s="2"/>
      <c r="D85" s="2"/>
      <c r="E85" s="2"/>
      <c r="F85" s="2">
        <v>1</v>
      </c>
      <c r="G85" s="2">
        <v>3</v>
      </c>
      <c r="H85" s="2">
        <v>4</v>
      </c>
    </row>
    <row r="86" spans="1:8" x14ac:dyDescent="0.25">
      <c r="A86" s="4">
        <v>86</v>
      </c>
      <c r="B86" s="2"/>
      <c r="C86" s="2"/>
      <c r="D86" s="2"/>
      <c r="E86" s="2"/>
      <c r="F86" s="2"/>
      <c r="G86" s="2">
        <v>2</v>
      </c>
      <c r="H86" s="2">
        <v>2</v>
      </c>
    </row>
    <row r="87" spans="1:8" x14ac:dyDescent="0.25">
      <c r="A87" s="4">
        <v>89</v>
      </c>
      <c r="B87" s="2"/>
      <c r="C87" s="2"/>
      <c r="D87" s="2"/>
      <c r="E87" s="2"/>
      <c r="F87" s="2"/>
      <c r="G87" s="2">
        <v>2</v>
      </c>
      <c r="H87" s="2">
        <v>2</v>
      </c>
    </row>
    <row r="88" spans="1:8" x14ac:dyDescent="0.25">
      <c r="A88" s="4">
        <v>91</v>
      </c>
      <c r="B88" s="2"/>
      <c r="C88" s="2"/>
      <c r="D88" s="2"/>
      <c r="E88" s="2"/>
      <c r="F88" s="2">
        <v>1</v>
      </c>
      <c r="G88" s="2">
        <v>1</v>
      </c>
      <c r="H88" s="2">
        <v>2</v>
      </c>
    </row>
    <row r="89" spans="1:8" x14ac:dyDescent="0.25">
      <c r="A89" s="4">
        <v>92</v>
      </c>
      <c r="B89" s="2"/>
      <c r="C89" s="2"/>
      <c r="D89" s="2"/>
      <c r="E89" s="2"/>
      <c r="F89" s="2"/>
      <c r="G89" s="2">
        <v>1</v>
      </c>
      <c r="H89" s="2">
        <v>1</v>
      </c>
    </row>
    <row r="90" spans="1:8" x14ac:dyDescent="0.25">
      <c r="A90" s="4">
        <v>93</v>
      </c>
      <c r="B90" s="2"/>
      <c r="C90" s="2"/>
      <c r="D90" s="2"/>
      <c r="E90" s="2"/>
      <c r="F90" s="2"/>
      <c r="G90" s="2">
        <v>1</v>
      </c>
      <c r="H90" s="2">
        <v>1</v>
      </c>
    </row>
    <row r="91" spans="1:8" x14ac:dyDescent="0.25">
      <c r="A91" s="4">
        <v>97</v>
      </c>
      <c r="B91" s="2"/>
      <c r="C91" s="2"/>
      <c r="D91" s="2"/>
      <c r="E91" s="2"/>
      <c r="F91" s="2">
        <v>1</v>
      </c>
      <c r="G91" s="2"/>
      <c r="H91" s="2">
        <v>1</v>
      </c>
    </row>
    <row r="92" spans="1:8" x14ac:dyDescent="0.25">
      <c r="A92" s="4">
        <v>98</v>
      </c>
      <c r="B92" s="2"/>
      <c r="C92" s="2"/>
      <c r="D92" s="2"/>
      <c r="E92" s="2"/>
      <c r="F92" s="2"/>
      <c r="G92" s="2">
        <v>2</v>
      </c>
      <c r="H92" s="2">
        <v>2</v>
      </c>
    </row>
    <row r="93" spans="1:8" x14ac:dyDescent="0.25">
      <c r="A93" s="4">
        <v>99</v>
      </c>
      <c r="B93" s="2"/>
      <c r="C93" s="2"/>
      <c r="D93" s="2"/>
      <c r="E93" s="2"/>
      <c r="F93" s="2">
        <v>1</v>
      </c>
      <c r="G93" s="2"/>
      <c r="H93" s="2">
        <v>1</v>
      </c>
    </row>
    <row r="94" spans="1:8" x14ac:dyDescent="0.25">
      <c r="A94" s="4">
        <v>100</v>
      </c>
      <c r="B94" s="2"/>
      <c r="C94" s="2"/>
      <c r="D94" s="2"/>
      <c r="E94" s="2"/>
      <c r="F94" s="2"/>
      <c r="G94" s="2">
        <v>3</v>
      </c>
      <c r="H94" s="2">
        <v>3</v>
      </c>
    </row>
    <row r="95" spans="1:8" x14ac:dyDescent="0.25">
      <c r="A95" s="4">
        <v>101</v>
      </c>
      <c r="B95" s="2"/>
      <c r="C95" s="2"/>
      <c r="D95" s="2"/>
      <c r="E95" s="2"/>
      <c r="F95" s="2"/>
      <c r="G95" s="2">
        <v>1</v>
      </c>
      <c r="H95" s="2">
        <v>1</v>
      </c>
    </row>
    <row r="96" spans="1:8" x14ac:dyDescent="0.25">
      <c r="A96" s="4">
        <v>110</v>
      </c>
      <c r="B96" s="2"/>
      <c r="C96" s="2"/>
      <c r="D96" s="2"/>
      <c r="E96" s="2"/>
      <c r="F96" s="2"/>
      <c r="G96" s="2">
        <v>1</v>
      </c>
      <c r="H96" s="2">
        <v>1</v>
      </c>
    </row>
    <row r="97" spans="1:8" x14ac:dyDescent="0.25">
      <c r="A97" s="4">
        <v>126</v>
      </c>
      <c r="B97" s="2"/>
      <c r="C97" s="2"/>
      <c r="D97" s="2"/>
      <c r="E97" s="2"/>
      <c r="F97" s="2"/>
      <c r="G97" s="2">
        <v>1</v>
      </c>
      <c r="H97" s="2">
        <v>1</v>
      </c>
    </row>
    <row r="98" spans="1:8" x14ac:dyDescent="0.25">
      <c r="A98" s="4">
        <v>142</v>
      </c>
      <c r="B98" s="2"/>
      <c r="C98" s="2"/>
      <c r="D98" s="2"/>
      <c r="E98" s="2"/>
      <c r="F98" s="2">
        <v>1</v>
      </c>
      <c r="G98" s="2"/>
      <c r="H98" s="2">
        <v>1</v>
      </c>
    </row>
    <row r="99" spans="1:8" x14ac:dyDescent="0.25">
      <c r="A99" s="4">
        <v>229</v>
      </c>
      <c r="B99" s="2"/>
      <c r="C99" s="2"/>
      <c r="D99" s="2"/>
      <c r="E99" s="2"/>
      <c r="F99" s="2"/>
      <c r="G99" s="2">
        <v>1</v>
      </c>
      <c r="H99" s="2">
        <v>1</v>
      </c>
    </row>
    <row r="100" spans="1:8" x14ac:dyDescent="0.25">
      <c r="A100" s="4" t="s">
        <v>7</v>
      </c>
      <c r="B100" s="2">
        <v>119</v>
      </c>
      <c r="C100" s="2">
        <v>788</v>
      </c>
      <c r="D100" s="2">
        <v>274</v>
      </c>
      <c r="E100" s="2">
        <v>58</v>
      </c>
      <c r="F100" s="2">
        <v>42</v>
      </c>
      <c r="G100" s="2">
        <v>608</v>
      </c>
      <c r="H100" s="2">
        <v>1889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06523-83A8-4A67-BDF2-A54FA7442F78}">
  <dimension ref="A1:G1890"/>
  <sheetViews>
    <sheetView tabSelected="1" workbookViewId="0"/>
  </sheetViews>
  <sheetFormatPr defaultRowHeight="15" x14ac:dyDescent="0.25"/>
  <cols>
    <col min="1" max="1" width="14" bestFit="1" customWidth="1"/>
    <col min="2" max="2" width="15.7109375" bestFit="1" customWidth="1"/>
    <col min="3" max="3" width="15.85546875" style="10" customWidth="1"/>
  </cols>
  <sheetData>
    <row r="1" spans="1:7" x14ac:dyDescent="0.25">
      <c r="A1" s="11" t="s">
        <v>8</v>
      </c>
      <c r="B1" s="11" t="s">
        <v>9</v>
      </c>
      <c r="C1" s="7" t="s">
        <v>10</v>
      </c>
    </row>
    <row r="2" spans="1:7" x14ac:dyDescent="0.25">
      <c r="A2" s="5">
        <v>7109669901</v>
      </c>
      <c r="B2" s="5">
        <v>9</v>
      </c>
      <c r="C2" s="8" t="s">
        <v>4</v>
      </c>
      <c r="D2" s="1"/>
      <c r="E2" s="1"/>
      <c r="F2" s="1"/>
      <c r="G2" s="1"/>
    </row>
    <row r="3" spans="1:7" x14ac:dyDescent="0.25">
      <c r="A3" s="5">
        <v>7108830349</v>
      </c>
      <c r="B3" s="5">
        <v>9</v>
      </c>
      <c r="C3" s="8" t="s">
        <v>1</v>
      </c>
      <c r="D3" s="1"/>
      <c r="E3" s="1"/>
      <c r="F3" s="1"/>
      <c r="G3" s="1"/>
    </row>
    <row r="4" spans="1:7" x14ac:dyDescent="0.25">
      <c r="A4" s="5">
        <v>7109673487</v>
      </c>
      <c r="B4" s="5">
        <v>24</v>
      </c>
      <c r="C4" s="8" t="s">
        <v>1</v>
      </c>
      <c r="D4" s="1"/>
      <c r="E4" s="1"/>
      <c r="F4" s="1"/>
      <c r="G4" s="1"/>
    </row>
    <row r="5" spans="1:7" x14ac:dyDescent="0.25">
      <c r="A5" s="5">
        <v>7109678271</v>
      </c>
      <c r="B5" s="5">
        <v>11</v>
      </c>
      <c r="C5" s="8" t="s">
        <v>1</v>
      </c>
      <c r="D5" s="1"/>
      <c r="E5" s="1"/>
      <c r="F5" s="1"/>
      <c r="G5" s="1"/>
    </row>
    <row r="6" spans="1:7" x14ac:dyDescent="0.25">
      <c r="A6" s="5">
        <v>7109723855</v>
      </c>
      <c r="B6" s="5">
        <v>12</v>
      </c>
      <c r="C6" s="8" t="s">
        <v>1</v>
      </c>
      <c r="D6" s="1"/>
      <c r="E6" s="1"/>
      <c r="F6" s="1"/>
      <c r="G6" s="1"/>
    </row>
    <row r="7" spans="1:7" x14ac:dyDescent="0.25">
      <c r="A7" s="5">
        <v>7109818420</v>
      </c>
      <c r="B7" s="5">
        <v>56</v>
      </c>
      <c r="C7" s="8" t="s">
        <v>1</v>
      </c>
      <c r="D7" s="1"/>
      <c r="E7" s="1"/>
      <c r="F7" s="1"/>
      <c r="G7" s="1"/>
    </row>
    <row r="8" spans="1:7" x14ac:dyDescent="0.25">
      <c r="A8" s="5">
        <v>7109827540</v>
      </c>
      <c r="B8" s="5">
        <v>43</v>
      </c>
      <c r="C8" s="8" t="s">
        <v>1</v>
      </c>
      <c r="D8" s="1"/>
      <c r="E8" s="1"/>
      <c r="F8" s="1"/>
      <c r="G8" s="1"/>
    </row>
    <row r="9" spans="1:7" x14ac:dyDescent="0.25">
      <c r="A9" s="5">
        <v>7109834094</v>
      </c>
      <c r="B9" s="5">
        <v>49</v>
      </c>
      <c r="C9" s="8" t="s">
        <v>1</v>
      </c>
      <c r="D9" s="1"/>
      <c r="E9" s="1"/>
      <c r="F9" s="1"/>
      <c r="G9" s="1"/>
    </row>
    <row r="10" spans="1:7" x14ac:dyDescent="0.25">
      <c r="A10" s="5">
        <v>7109859497</v>
      </c>
      <c r="B10" s="5">
        <v>7</v>
      </c>
      <c r="C10" s="8" t="s">
        <v>1</v>
      </c>
      <c r="D10" s="1"/>
      <c r="E10" s="1"/>
      <c r="F10" s="1"/>
      <c r="G10" s="1"/>
    </row>
    <row r="11" spans="1:7" x14ac:dyDescent="0.25">
      <c r="A11" s="5">
        <v>7109869464</v>
      </c>
      <c r="B11" s="5">
        <v>34</v>
      </c>
      <c r="C11" s="8" t="s">
        <v>1</v>
      </c>
      <c r="D11" s="1"/>
      <c r="E11" s="1"/>
      <c r="F11" s="1"/>
      <c r="G11" s="1"/>
    </row>
    <row r="12" spans="1:7" x14ac:dyDescent="0.25">
      <c r="A12" s="5">
        <v>7109881038</v>
      </c>
      <c r="B12" s="5">
        <v>29</v>
      </c>
      <c r="C12" s="8" t="s">
        <v>1</v>
      </c>
      <c r="D12" s="1"/>
      <c r="E12" s="1"/>
      <c r="F12" s="1"/>
      <c r="G12" s="1"/>
    </row>
    <row r="13" spans="1:7" x14ac:dyDescent="0.25">
      <c r="A13" s="5">
        <v>7109883976</v>
      </c>
      <c r="B13" s="5">
        <v>3</v>
      </c>
      <c r="C13" s="8" t="s">
        <v>1</v>
      </c>
      <c r="D13" s="1"/>
      <c r="E13" s="1"/>
      <c r="F13" s="1"/>
      <c r="G13" s="1"/>
    </row>
    <row r="14" spans="1:7" x14ac:dyDescent="0.25">
      <c r="A14" s="5">
        <v>7109941854</v>
      </c>
      <c r="B14" s="5">
        <v>7</v>
      </c>
      <c r="C14" s="8" t="s">
        <v>1</v>
      </c>
      <c r="D14" s="1"/>
      <c r="E14" s="1"/>
      <c r="F14" s="1"/>
      <c r="G14" s="1"/>
    </row>
    <row r="15" spans="1:7" x14ac:dyDescent="0.25">
      <c r="A15" s="5">
        <v>7109618363</v>
      </c>
      <c r="B15" s="5">
        <v>14</v>
      </c>
      <c r="C15" s="8" t="s">
        <v>4</v>
      </c>
      <c r="D15" s="1"/>
      <c r="E15" s="1"/>
      <c r="F15" s="1"/>
      <c r="G15" s="1"/>
    </row>
    <row r="16" spans="1:7" x14ac:dyDescent="0.25">
      <c r="A16" s="5">
        <v>7109657386</v>
      </c>
      <c r="B16" s="5">
        <v>9</v>
      </c>
      <c r="C16" s="8" t="s">
        <v>4</v>
      </c>
      <c r="D16" s="1"/>
      <c r="E16" s="1"/>
      <c r="F16" s="1"/>
      <c r="G16" s="1"/>
    </row>
    <row r="17" spans="1:7" x14ac:dyDescent="0.25">
      <c r="A17" s="5">
        <v>7109669054</v>
      </c>
      <c r="B17" s="5">
        <v>7</v>
      </c>
      <c r="C17" s="8" t="s">
        <v>4</v>
      </c>
      <c r="D17" s="1"/>
      <c r="E17" s="1"/>
      <c r="F17" s="1"/>
      <c r="G17" s="1"/>
    </row>
    <row r="18" spans="1:7" x14ac:dyDescent="0.25">
      <c r="A18" s="5">
        <v>7109680833</v>
      </c>
      <c r="B18" s="5">
        <v>13</v>
      </c>
      <c r="C18" s="8" t="s">
        <v>4</v>
      </c>
      <c r="D18" s="1"/>
      <c r="E18" s="1"/>
      <c r="F18" s="1"/>
      <c r="G18" s="1"/>
    </row>
    <row r="19" spans="1:7" x14ac:dyDescent="0.25">
      <c r="A19" s="5">
        <v>7109695658</v>
      </c>
      <c r="B19" s="5">
        <v>12</v>
      </c>
      <c r="C19" s="8" t="s">
        <v>4</v>
      </c>
      <c r="D19" s="1"/>
      <c r="E19" s="1"/>
      <c r="F19" s="1"/>
      <c r="G19" s="1"/>
    </row>
    <row r="20" spans="1:7" x14ac:dyDescent="0.25">
      <c r="A20" s="5">
        <v>7109701890</v>
      </c>
      <c r="B20" s="5">
        <v>13</v>
      </c>
      <c r="C20" s="8" t="s">
        <v>4</v>
      </c>
      <c r="D20" s="1"/>
      <c r="E20" s="1"/>
      <c r="F20" s="1"/>
      <c r="G20" s="1"/>
    </row>
    <row r="21" spans="1:7" x14ac:dyDescent="0.25">
      <c r="A21" s="5">
        <v>7109715727</v>
      </c>
      <c r="B21" s="5">
        <v>14</v>
      </c>
      <c r="C21" s="8" t="s">
        <v>4</v>
      </c>
      <c r="D21" s="1"/>
      <c r="E21" s="1"/>
      <c r="F21" s="1"/>
      <c r="G21" s="1"/>
    </row>
    <row r="22" spans="1:7" x14ac:dyDescent="0.25">
      <c r="A22" s="5">
        <v>7109733373</v>
      </c>
      <c r="B22" s="5">
        <v>15</v>
      </c>
      <c r="C22" s="8" t="s">
        <v>4</v>
      </c>
      <c r="D22" s="1"/>
      <c r="E22" s="1"/>
      <c r="F22" s="1"/>
      <c r="G22" s="1"/>
    </row>
    <row r="23" spans="1:7" x14ac:dyDescent="0.25">
      <c r="A23" s="5">
        <v>7109794307</v>
      </c>
      <c r="B23" s="5">
        <v>33</v>
      </c>
      <c r="C23" s="8" t="s">
        <v>4</v>
      </c>
      <c r="D23" s="1"/>
      <c r="E23" s="1"/>
      <c r="F23" s="1"/>
      <c r="G23" s="1"/>
    </row>
    <row r="24" spans="1:7" x14ac:dyDescent="0.25">
      <c r="A24" s="5">
        <v>7109805396</v>
      </c>
      <c r="B24" s="5">
        <v>9</v>
      </c>
      <c r="C24" s="8" t="s">
        <v>4</v>
      </c>
      <c r="D24" s="1"/>
      <c r="E24" s="1"/>
      <c r="F24" s="1"/>
      <c r="G24" s="1"/>
    </row>
    <row r="25" spans="1:7" x14ac:dyDescent="0.25">
      <c r="A25" s="5">
        <v>7109860957</v>
      </c>
      <c r="B25" s="5">
        <v>17</v>
      </c>
      <c r="C25" s="8" t="s">
        <v>4</v>
      </c>
      <c r="D25" s="1"/>
      <c r="E25" s="1"/>
      <c r="F25" s="1"/>
      <c r="G25" s="1"/>
    </row>
    <row r="26" spans="1:7" x14ac:dyDescent="0.25">
      <c r="A26" s="5">
        <v>7109897025</v>
      </c>
      <c r="B26" s="5">
        <v>3</v>
      </c>
      <c r="C26" s="8" t="s">
        <v>4</v>
      </c>
      <c r="D26" s="1"/>
      <c r="E26" s="1"/>
      <c r="F26" s="1"/>
      <c r="G26" s="1"/>
    </row>
    <row r="27" spans="1:7" x14ac:dyDescent="0.25">
      <c r="A27" s="5">
        <v>7109904063</v>
      </c>
      <c r="B27" s="5">
        <v>8</v>
      </c>
      <c r="C27" s="8" t="s">
        <v>4</v>
      </c>
      <c r="D27" s="1"/>
      <c r="E27" s="1"/>
      <c r="F27" s="1"/>
      <c r="G27" s="1"/>
    </row>
    <row r="28" spans="1:7" x14ac:dyDescent="0.25">
      <c r="A28" s="5">
        <v>7109924538</v>
      </c>
      <c r="B28" s="5">
        <v>10</v>
      </c>
      <c r="C28" s="8" t="s">
        <v>4</v>
      </c>
      <c r="D28" s="1"/>
      <c r="E28" s="1"/>
      <c r="F28" s="1"/>
      <c r="G28" s="1"/>
    </row>
    <row r="29" spans="1:7" x14ac:dyDescent="0.25">
      <c r="A29" s="5">
        <v>7109597553</v>
      </c>
      <c r="B29" s="5">
        <v>7</v>
      </c>
      <c r="C29" s="8" t="s">
        <v>1</v>
      </c>
      <c r="D29" s="1"/>
      <c r="E29" s="1"/>
      <c r="F29" s="1"/>
      <c r="G29" s="1"/>
    </row>
    <row r="30" spans="1:7" x14ac:dyDescent="0.25">
      <c r="A30" s="5">
        <v>7109673029</v>
      </c>
      <c r="B30" s="5">
        <v>7</v>
      </c>
      <c r="C30" s="8" t="s">
        <v>1</v>
      </c>
      <c r="D30" s="1"/>
      <c r="E30" s="1"/>
      <c r="F30" s="1"/>
      <c r="G30" s="1"/>
    </row>
    <row r="31" spans="1:7" x14ac:dyDescent="0.25">
      <c r="A31" s="5">
        <v>7109697719</v>
      </c>
      <c r="B31" s="5">
        <v>7</v>
      </c>
      <c r="C31" s="8" t="s">
        <v>1</v>
      </c>
      <c r="D31" s="1"/>
      <c r="E31" s="1"/>
      <c r="F31" s="1"/>
      <c r="G31" s="1"/>
    </row>
    <row r="32" spans="1:7" x14ac:dyDescent="0.25">
      <c r="A32" s="5">
        <v>7109739255</v>
      </c>
      <c r="B32" s="5">
        <v>12</v>
      </c>
      <c r="C32" s="8" t="s">
        <v>1</v>
      </c>
      <c r="D32" s="1"/>
      <c r="E32" s="1"/>
      <c r="F32" s="1"/>
      <c r="G32" s="1"/>
    </row>
    <row r="33" spans="1:7" x14ac:dyDescent="0.25">
      <c r="A33" s="5">
        <v>7109768921</v>
      </c>
      <c r="B33" s="5">
        <v>5</v>
      </c>
      <c r="C33" s="8" t="s">
        <v>1</v>
      </c>
      <c r="D33" s="1"/>
      <c r="E33" s="1"/>
      <c r="F33" s="1"/>
      <c r="G33" s="1"/>
    </row>
    <row r="34" spans="1:7" x14ac:dyDescent="0.25">
      <c r="A34" s="5">
        <v>7109819875</v>
      </c>
      <c r="B34" s="5">
        <v>8</v>
      </c>
      <c r="C34" s="8" t="s">
        <v>1</v>
      </c>
      <c r="D34" s="1"/>
      <c r="E34" s="1"/>
      <c r="F34" s="1"/>
      <c r="G34" s="1"/>
    </row>
    <row r="35" spans="1:7" x14ac:dyDescent="0.25">
      <c r="A35" s="5">
        <v>7109827537</v>
      </c>
      <c r="B35" s="5">
        <v>43</v>
      </c>
      <c r="C35" s="8" t="s">
        <v>1</v>
      </c>
      <c r="D35" s="1"/>
      <c r="E35" s="1"/>
      <c r="F35" s="1"/>
      <c r="G35" s="1"/>
    </row>
    <row r="36" spans="1:7" x14ac:dyDescent="0.25">
      <c r="A36" s="5">
        <v>7109828761</v>
      </c>
      <c r="B36" s="5">
        <v>34</v>
      </c>
      <c r="C36" s="8" t="s">
        <v>1</v>
      </c>
      <c r="D36" s="1"/>
      <c r="E36" s="1"/>
      <c r="F36" s="1"/>
      <c r="G36" s="1"/>
    </row>
    <row r="37" spans="1:7" x14ac:dyDescent="0.25">
      <c r="A37" s="5">
        <v>7109872688</v>
      </c>
      <c r="B37" s="5">
        <v>6</v>
      </c>
      <c r="C37" s="8" t="s">
        <v>1</v>
      </c>
      <c r="D37" s="1"/>
      <c r="E37" s="1"/>
      <c r="F37" s="1"/>
      <c r="G37" s="1"/>
    </row>
    <row r="38" spans="1:7" x14ac:dyDescent="0.25">
      <c r="A38" s="5">
        <v>7109884498</v>
      </c>
      <c r="B38" s="5">
        <v>7</v>
      </c>
      <c r="C38" s="8" t="s">
        <v>1</v>
      </c>
      <c r="D38" s="1"/>
      <c r="E38" s="1"/>
      <c r="F38" s="1"/>
      <c r="G38" s="1"/>
    </row>
    <row r="39" spans="1:7" x14ac:dyDescent="0.25">
      <c r="A39" s="5">
        <v>7109897140</v>
      </c>
      <c r="B39" s="5">
        <v>6</v>
      </c>
      <c r="C39" s="8" t="s">
        <v>1</v>
      </c>
      <c r="D39" s="1"/>
      <c r="E39" s="1"/>
      <c r="F39" s="1"/>
      <c r="G39" s="1"/>
    </row>
    <row r="40" spans="1:7" x14ac:dyDescent="0.25">
      <c r="A40" s="5">
        <v>7109899671</v>
      </c>
      <c r="B40" s="5">
        <v>14</v>
      </c>
      <c r="C40" s="8" t="s">
        <v>1</v>
      </c>
      <c r="D40" s="1"/>
      <c r="E40" s="1"/>
      <c r="F40" s="1"/>
      <c r="G40" s="1"/>
    </row>
    <row r="41" spans="1:7" x14ac:dyDescent="0.25">
      <c r="A41" s="5">
        <v>7109924651</v>
      </c>
      <c r="B41" s="5">
        <v>12</v>
      </c>
      <c r="C41" s="8" t="s">
        <v>1</v>
      </c>
      <c r="D41" s="1"/>
      <c r="E41" s="1"/>
      <c r="F41" s="1"/>
      <c r="G41" s="1"/>
    </row>
    <row r="42" spans="1:7" x14ac:dyDescent="0.25">
      <c r="A42" s="5">
        <v>7109733650</v>
      </c>
      <c r="B42" s="5">
        <v>36</v>
      </c>
      <c r="C42" s="8" t="s">
        <v>4</v>
      </c>
      <c r="D42" s="1"/>
      <c r="E42" s="1"/>
      <c r="F42" s="1"/>
      <c r="G42" s="1"/>
    </row>
    <row r="43" spans="1:7" x14ac:dyDescent="0.25">
      <c r="A43" s="5">
        <v>7109733651</v>
      </c>
      <c r="B43" s="5">
        <v>72</v>
      </c>
      <c r="C43" s="8" t="s">
        <v>4</v>
      </c>
      <c r="D43" s="1"/>
      <c r="E43" s="1"/>
      <c r="F43" s="1"/>
      <c r="G43" s="1"/>
    </row>
    <row r="44" spans="1:7" x14ac:dyDescent="0.25">
      <c r="A44" s="5">
        <v>7109887106</v>
      </c>
      <c r="B44" s="5">
        <v>9</v>
      </c>
      <c r="C44" s="8" t="s">
        <v>1</v>
      </c>
      <c r="D44" s="1"/>
      <c r="E44" s="1"/>
      <c r="F44" s="1"/>
      <c r="G44" s="1"/>
    </row>
    <row r="45" spans="1:7" x14ac:dyDescent="0.25">
      <c r="A45" s="5">
        <v>7108324348</v>
      </c>
      <c r="B45" s="5">
        <v>39</v>
      </c>
      <c r="C45" s="8" t="s">
        <v>6</v>
      </c>
      <c r="D45" s="1"/>
      <c r="E45" s="1"/>
      <c r="F45" s="1"/>
      <c r="G45" s="1"/>
    </row>
    <row r="46" spans="1:7" x14ac:dyDescent="0.25">
      <c r="A46" s="5">
        <v>7108516377</v>
      </c>
      <c r="B46" s="5">
        <v>49</v>
      </c>
      <c r="C46" s="8" t="s">
        <v>6</v>
      </c>
      <c r="D46" s="1"/>
      <c r="E46" s="1"/>
      <c r="F46" s="1"/>
      <c r="G46" s="1"/>
    </row>
    <row r="47" spans="1:7" x14ac:dyDescent="0.25">
      <c r="A47" s="5">
        <v>7108516378</v>
      </c>
      <c r="B47" s="5">
        <v>49</v>
      </c>
      <c r="C47" s="8" t="s">
        <v>6</v>
      </c>
      <c r="D47" s="1"/>
      <c r="E47" s="1"/>
      <c r="F47" s="1"/>
      <c r="G47" s="1"/>
    </row>
    <row r="48" spans="1:7" x14ac:dyDescent="0.25">
      <c r="A48" s="5">
        <v>7108720515</v>
      </c>
      <c r="B48" s="5">
        <v>25</v>
      </c>
      <c r="C48" s="8" t="s">
        <v>6</v>
      </c>
      <c r="D48" s="1"/>
      <c r="E48" s="1"/>
      <c r="F48" s="1"/>
      <c r="G48" s="1"/>
    </row>
    <row r="49" spans="1:7" x14ac:dyDescent="0.25">
      <c r="A49" s="5">
        <v>7108825535</v>
      </c>
      <c r="B49" s="5">
        <v>25</v>
      </c>
      <c r="C49" s="8" t="s">
        <v>6</v>
      </c>
      <c r="D49" s="1"/>
      <c r="E49" s="1"/>
      <c r="F49" s="1"/>
      <c r="G49" s="1"/>
    </row>
    <row r="50" spans="1:7" x14ac:dyDescent="0.25">
      <c r="A50" s="5">
        <v>7109212555</v>
      </c>
      <c r="B50" s="5">
        <v>49</v>
      </c>
      <c r="C50" s="8" t="s">
        <v>6</v>
      </c>
      <c r="D50" s="1"/>
      <c r="E50" s="1"/>
      <c r="F50" s="1"/>
      <c r="G50" s="1"/>
    </row>
    <row r="51" spans="1:7" x14ac:dyDescent="0.25">
      <c r="A51" s="5">
        <v>7109290688</v>
      </c>
      <c r="B51" s="5">
        <v>37</v>
      </c>
      <c r="C51" s="8" t="s">
        <v>6</v>
      </c>
      <c r="D51" s="1"/>
      <c r="E51" s="1"/>
      <c r="F51" s="1"/>
      <c r="G51" s="1"/>
    </row>
    <row r="52" spans="1:7" x14ac:dyDescent="0.25">
      <c r="A52" s="5">
        <v>7109363976</v>
      </c>
      <c r="B52" s="5">
        <v>25</v>
      </c>
      <c r="C52" s="8" t="s">
        <v>6</v>
      </c>
      <c r="D52" s="1"/>
      <c r="E52" s="1"/>
      <c r="F52" s="1"/>
      <c r="G52" s="1"/>
    </row>
    <row r="53" spans="1:7" x14ac:dyDescent="0.25">
      <c r="A53" s="5">
        <v>7109395089</v>
      </c>
      <c r="B53" s="5">
        <v>25</v>
      </c>
      <c r="C53" s="8" t="s">
        <v>6</v>
      </c>
      <c r="D53" s="1"/>
      <c r="E53" s="1"/>
      <c r="F53" s="1"/>
      <c r="G53" s="1"/>
    </row>
    <row r="54" spans="1:7" x14ac:dyDescent="0.25">
      <c r="A54" s="5">
        <v>7109404385</v>
      </c>
      <c r="B54" s="5">
        <v>29</v>
      </c>
      <c r="C54" s="8" t="s">
        <v>6</v>
      </c>
      <c r="D54" s="1"/>
      <c r="E54" s="1"/>
      <c r="F54" s="1"/>
      <c r="G54" s="1"/>
    </row>
    <row r="55" spans="1:7" x14ac:dyDescent="0.25">
      <c r="A55" s="5">
        <v>7109579669</v>
      </c>
      <c r="B55" s="5">
        <v>15</v>
      </c>
      <c r="C55" s="8" t="s">
        <v>6</v>
      </c>
      <c r="D55" s="1"/>
      <c r="E55" s="1"/>
      <c r="F55" s="1"/>
      <c r="G55" s="1"/>
    </row>
    <row r="56" spans="1:7" x14ac:dyDescent="0.25">
      <c r="A56" s="5">
        <v>7109582163</v>
      </c>
      <c r="B56" s="5">
        <v>38</v>
      </c>
      <c r="C56" s="8" t="s">
        <v>6</v>
      </c>
      <c r="D56" s="1"/>
      <c r="E56" s="1"/>
      <c r="F56" s="1"/>
      <c r="G56" s="1"/>
    </row>
    <row r="57" spans="1:7" x14ac:dyDescent="0.25">
      <c r="A57" s="5">
        <v>7109619343</v>
      </c>
      <c r="B57" s="5">
        <v>28</v>
      </c>
      <c r="C57" s="8" t="s">
        <v>6</v>
      </c>
      <c r="D57" s="1"/>
      <c r="E57" s="1"/>
      <c r="F57" s="1"/>
      <c r="G57" s="1"/>
    </row>
    <row r="58" spans="1:7" x14ac:dyDescent="0.25">
      <c r="A58" s="5">
        <v>7109622054</v>
      </c>
      <c r="B58" s="5">
        <v>42</v>
      </c>
      <c r="C58" s="8" t="s">
        <v>6</v>
      </c>
      <c r="D58" s="1"/>
      <c r="E58" s="1"/>
      <c r="F58" s="1"/>
      <c r="G58" s="1"/>
    </row>
    <row r="59" spans="1:7" x14ac:dyDescent="0.25">
      <c r="A59" s="5">
        <v>7109642944</v>
      </c>
      <c r="B59" s="5">
        <v>33</v>
      </c>
      <c r="C59" s="8" t="s">
        <v>6</v>
      </c>
      <c r="D59" s="1"/>
      <c r="E59" s="1"/>
      <c r="F59" s="1"/>
      <c r="G59" s="1"/>
    </row>
    <row r="60" spans="1:7" x14ac:dyDescent="0.25">
      <c r="A60" s="5">
        <v>7109648841</v>
      </c>
      <c r="B60" s="5">
        <v>35</v>
      </c>
      <c r="C60" s="8" t="s">
        <v>6</v>
      </c>
      <c r="D60" s="1"/>
      <c r="E60" s="1"/>
      <c r="F60" s="1"/>
      <c r="G60" s="1"/>
    </row>
    <row r="61" spans="1:7" x14ac:dyDescent="0.25">
      <c r="A61" s="5">
        <v>7109649250</v>
      </c>
      <c r="B61" s="5">
        <v>46</v>
      </c>
      <c r="C61" s="8" t="s">
        <v>6</v>
      </c>
      <c r="D61" s="1"/>
      <c r="E61" s="1"/>
      <c r="F61" s="1"/>
      <c r="G61" s="1"/>
    </row>
    <row r="62" spans="1:7" x14ac:dyDescent="0.25">
      <c r="A62" s="5">
        <v>7109650195</v>
      </c>
      <c r="B62" s="5">
        <v>28</v>
      </c>
      <c r="C62" s="8" t="s">
        <v>6</v>
      </c>
      <c r="D62" s="1"/>
      <c r="E62" s="1"/>
      <c r="F62" s="1"/>
      <c r="G62" s="1"/>
    </row>
    <row r="63" spans="1:7" x14ac:dyDescent="0.25">
      <c r="A63" s="5">
        <v>7109664604</v>
      </c>
      <c r="B63" s="5">
        <v>42</v>
      </c>
      <c r="C63" s="8" t="s">
        <v>6</v>
      </c>
      <c r="D63" s="1"/>
      <c r="E63" s="1"/>
      <c r="F63" s="1"/>
      <c r="G63" s="1"/>
    </row>
    <row r="64" spans="1:7" x14ac:dyDescent="0.25">
      <c r="A64" s="5">
        <v>7109671131</v>
      </c>
      <c r="B64" s="5">
        <v>25</v>
      </c>
      <c r="C64" s="8" t="s">
        <v>6</v>
      </c>
      <c r="D64" s="1"/>
      <c r="E64" s="1"/>
      <c r="F64" s="1"/>
      <c r="G64" s="1"/>
    </row>
    <row r="65" spans="1:7" x14ac:dyDescent="0.25">
      <c r="A65" s="5">
        <v>7109679970</v>
      </c>
      <c r="B65" s="5">
        <v>29</v>
      </c>
      <c r="C65" s="8" t="s">
        <v>6</v>
      </c>
      <c r="D65" s="1"/>
      <c r="E65" s="1"/>
      <c r="F65" s="1"/>
      <c r="G65" s="1"/>
    </row>
    <row r="66" spans="1:7" x14ac:dyDescent="0.25">
      <c r="A66" s="5">
        <v>7109681304</v>
      </c>
      <c r="B66" s="5">
        <v>40</v>
      </c>
      <c r="C66" s="8" t="s">
        <v>6</v>
      </c>
      <c r="D66" s="1"/>
      <c r="E66" s="1"/>
      <c r="F66" s="1"/>
      <c r="G66" s="1"/>
    </row>
    <row r="67" spans="1:7" x14ac:dyDescent="0.25">
      <c r="A67" s="5">
        <v>7109687833</v>
      </c>
      <c r="B67" s="6">
        <v>101</v>
      </c>
      <c r="C67" s="9" t="s">
        <v>6</v>
      </c>
    </row>
    <row r="68" spans="1:7" x14ac:dyDescent="0.25">
      <c r="A68" s="5">
        <v>7109689420</v>
      </c>
      <c r="B68" s="6">
        <v>100</v>
      </c>
      <c r="C68" s="9" t="s">
        <v>6</v>
      </c>
    </row>
    <row r="69" spans="1:7" x14ac:dyDescent="0.25">
      <c r="A69" s="5">
        <v>7109705968</v>
      </c>
      <c r="B69" s="6">
        <v>27</v>
      </c>
      <c r="C69" s="9" t="s">
        <v>6</v>
      </c>
    </row>
    <row r="70" spans="1:7" x14ac:dyDescent="0.25">
      <c r="A70" s="5">
        <v>7109707042</v>
      </c>
      <c r="B70" s="6">
        <v>26</v>
      </c>
      <c r="C70" s="9" t="s">
        <v>6</v>
      </c>
    </row>
    <row r="71" spans="1:7" x14ac:dyDescent="0.25">
      <c r="A71" s="5">
        <v>7109707469</v>
      </c>
      <c r="B71" s="6">
        <v>44</v>
      </c>
      <c r="C71" s="9" t="s">
        <v>6</v>
      </c>
    </row>
    <row r="72" spans="1:7" x14ac:dyDescent="0.25">
      <c r="A72" s="5">
        <v>7109719604</v>
      </c>
      <c r="B72" s="6">
        <v>25</v>
      </c>
      <c r="C72" s="9" t="s">
        <v>6</v>
      </c>
    </row>
    <row r="73" spans="1:7" x14ac:dyDescent="0.25">
      <c r="A73" s="5">
        <v>7109733816</v>
      </c>
      <c r="B73" s="6">
        <v>53</v>
      </c>
      <c r="C73" s="9" t="s">
        <v>6</v>
      </c>
    </row>
    <row r="74" spans="1:7" x14ac:dyDescent="0.25">
      <c r="A74" s="5">
        <v>7109737016</v>
      </c>
      <c r="B74" s="6">
        <v>34</v>
      </c>
      <c r="C74" s="9" t="s">
        <v>6</v>
      </c>
    </row>
    <row r="75" spans="1:7" x14ac:dyDescent="0.25">
      <c r="A75" s="5">
        <v>7109746995</v>
      </c>
      <c r="B75" s="6">
        <v>59</v>
      </c>
      <c r="C75" s="9" t="s">
        <v>6</v>
      </c>
    </row>
    <row r="76" spans="1:7" x14ac:dyDescent="0.25">
      <c r="A76" s="5">
        <v>7109754242</v>
      </c>
      <c r="B76" s="6">
        <v>31</v>
      </c>
      <c r="C76" s="9" t="s">
        <v>6</v>
      </c>
    </row>
    <row r="77" spans="1:7" x14ac:dyDescent="0.25">
      <c r="A77" s="5">
        <v>7109763423</v>
      </c>
      <c r="B77" s="6">
        <v>53</v>
      </c>
      <c r="C77" s="9" t="s">
        <v>6</v>
      </c>
    </row>
    <row r="78" spans="1:7" x14ac:dyDescent="0.25">
      <c r="A78" s="5">
        <v>7109788401</v>
      </c>
      <c r="B78" s="6">
        <v>50</v>
      </c>
      <c r="C78" s="9" t="s">
        <v>6</v>
      </c>
    </row>
    <row r="79" spans="1:7" x14ac:dyDescent="0.25">
      <c r="A79" s="5">
        <v>7109801293</v>
      </c>
      <c r="B79" s="6">
        <v>40</v>
      </c>
      <c r="C79" s="9" t="s">
        <v>6</v>
      </c>
    </row>
    <row r="80" spans="1:7" x14ac:dyDescent="0.25">
      <c r="A80" s="5">
        <v>7109811814</v>
      </c>
      <c r="B80" s="6">
        <v>34</v>
      </c>
      <c r="C80" s="9" t="s">
        <v>6</v>
      </c>
    </row>
    <row r="81" spans="1:3" x14ac:dyDescent="0.25">
      <c r="A81" s="5">
        <v>7109815791</v>
      </c>
      <c r="B81" s="6">
        <v>38</v>
      </c>
      <c r="C81" s="9" t="s">
        <v>6</v>
      </c>
    </row>
    <row r="82" spans="1:3" x14ac:dyDescent="0.25">
      <c r="A82" s="5">
        <v>7109830723</v>
      </c>
      <c r="B82" s="6">
        <v>34</v>
      </c>
      <c r="C82" s="9" t="s">
        <v>6</v>
      </c>
    </row>
    <row r="83" spans="1:3" x14ac:dyDescent="0.25">
      <c r="A83" s="5">
        <v>7109844519</v>
      </c>
      <c r="B83" s="6">
        <v>32</v>
      </c>
      <c r="C83" s="9" t="s">
        <v>6</v>
      </c>
    </row>
    <row r="84" spans="1:3" x14ac:dyDescent="0.25">
      <c r="A84" s="5">
        <v>7109850917</v>
      </c>
      <c r="B84" s="6">
        <v>19</v>
      </c>
      <c r="C84" s="9" t="s">
        <v>6</v>
      </c>
    </row>
    <row r="85" spans="1:3" x14ac:dyDescent="0.25">
      <c r="A85" s="5">
        <v>7109851045</v>
      </c>
      <c r="B85" s="6">
        <v>38</v>
      </c>
      <c r="C85" s="9" t="s">
        <v>6</v>
      </c>
    </row>
    <row r="86" spans="1:3" x14ac:dyDescent="0.25">
      <c r="A86" s="5">
        <v>7109855342</v>
      </c>
      <c r="B86" s="6">
        <v>33</v>
      </c>
      <c r="C86" s="9" t="s">
        <v>6</v>
      </c>
    </row>
    <row r="87" spans="1:3" x14ac:dyDescent="0.25">
      <c r="A87" s="5">
        <v>7109857627</v>
      </c>
      <c r="B87" s="6">
        <v>38</v>
      </c>
      <c r="C87" s="9" t="s">
        <v>6</v>
      </c>
    </row>
    <row r="88" spans="1:3" x14ac:dyDescent="0.25">
      <c r="A88" s="5">
        <v>7109867957</v>
      </c>
      <c r="B88" s="6">
        <v>31</v>
      </c>
      <c r="C88" s="9" t="s">
        <v>6</v>
      </c>
    </row>
    <row r="89" spans="1:3" x14ac:dyDescent="0.25">
      <c r="A89" s="5">
        <v>7109621069</v>
      </c>
      <c r="B89" s="6">
        <v>18</v>
      </c>
      <c r="C89" s="9" t="s">
        <v>3</v>
      </c>
    </row>
    <row r="90" spans="1:3" x14ac:dyDescent="0.25">
      <c r="A90" s="5">
        <v>7109643013</v>
      </c>
      <c r="B90" s="6">
        <v>12</v>
      </c>
      <c r="C90" s="9" t="s">
        <v>3</v>
      </c>
    </row>
    <row r="91" spans="1:3" x14ac:dyDescent="0.25">
      <c r="A91" s="5">
        <v>7109658523</v>
      </c>
      <c r="B91" s="6">
        <v>12</v>
      </c>
      <c r="C91" s="9" t="s">
        <v>3</v>
      </c>
    </row>
    <row r="92" spans="1:3" x14ac:dyDescent="0.25">
      <c r="A92" s="5">
        <v>7109660844</v>
      </c>
      <c r="B92" s="6">
        <v>10</v>
      </c>
      <c r="C92" s="9" t="s">
        <v>3</v>
      </c>
    </row>
    <row r="93" spans="1:3" x14ac:dyDescent="0.25">
      <c r="A93" s="5">
        <v>7109667274</v>
      </c>
      <c r="B93" s="6">
        <v>9</v>
      </c>
      <c r="C93" s="9" t="s">
        <v>3</v>
      </c>
    </row>
    <row r="94" spans="1:3" x14ac:dyDescent="0.25">
      <c r="A94" s="5">
        <v>7109678925</v>
      </c>
      <c r="B94" s="6">
        <v>6</v>
      </c>
      <c r="C94" s="9" t="s">
        <v>3</v>
      </c>
    </row>
    <row r="95" spans="1:3" x14ac:dyDescent="0.25">
      <c r="A95" s="5">
        <v>7109685509</v>
      </c>
      <c r="B95" s="6">
        <v>14</v>
      </c>
      <c r="C95" s="9" t="s">
        <v>3</v>
      </c>
    </row>
    <row r="96" spans="1:3" x14ac:dyDescent="0.25">
      <c r="A96" s="5">
        <v>7109688099</v>
      </c>
      <c r="B96" s="6">
        <v>7</v>
      </c>
      <c r="C96" s="9" t="s">
        <v>3</v>
      </c>
    </row>
    <row r="97" spans="1:3" x14ac:dyDescent="0.25">
      <c r="A97" s="5">
        <v>7109689600</v>
      </c>
      <c r="B97" s="6">
        <v>14</v>
      </c>
      <c r="C97" s="9" t="s">
        <v>3</v>
      </c>
    </row>
    <row r="98" spans="1:3" x14ac:dyDescent="0.25">
      <c r="A98" s="5">
        <v>7109707666</v>
      </c>
      <c r="B98" s="6">
        <v>9</v>
      </c>
      <c r="C98" s="9" t="s">
        <v>3</v>
      </c>
    </row>
    <row r="99" spans="1:3" x14ac:dyDescent="0.25">
      <c r="A99" s="5">
        <v>7109730483</v>
      </c>
      <c r="B99" s="6">
        <v>16</v>
      </c>
      <c r="C99" s="9" t="s">
        <v>3</v>
      </c>
    </row>
    <row r="100" spans="1:3" x14ac:dyDescent="0.25">
      <c r="A100" s="5">
        <v>7109736222</v>
      </c>
      <c r="B100" s="6">
        <v>14</v>
      </c>
      <c r="C100" s="9" t="s">
        <v>3</v>
      </c>
    </row>
    <row r="101" spans="1:3" x14ac:dyDescent="0.25">
      <c r="A101" s="5">
        <v>7109745918</v>
      </c>
      <c r="B101" s="6">
        <v>16</v>
      </c>
      <c r="C101" s="9" t="s">
        <v>3</v>
      </c>
    </row>
    <row r="102" spans="1:3" x14ac:dyDescent="0.25">
      <c r="A102" s="5">
        <v>7109747303</v>
      </c>
      <c r="B102" s="6">
        <v>19</v>
      </c>
      <c r="C102" s="9" t="s">
        <v>3</v>
      </c>
    </row>
    <row r="103" spans="1:3" x14ac:dyDescent="0.25">
      <c r="A103" s="5">
        <v>7109766926</v>
      </c>
      <c r="B103" s="6">
        <v>12</v>
      </c>
      <c r="C103" s="9" t="s">
        <v>3</v>
      </c>
    </row>
    <row r="104" spans="1:3" x14ac:dyDescent="0.25">
      <c r="A104" s="5">
        <v>7109768912</v>
      </c>
      <c r="B104" s="6">
        <v>19</v>
      </c>
      <c r="C104" s="9" t="s">
        <v>3</v>
      </c>
    </row>
    <row r="105" spans="1:3" x14ac:dyDescent="0.25">
      <c r="A105" s="5">
        <v>7109770603</v>
      </c>
      <c r="B105" s="6">
        <v>18</v>
      </c>
      <c r="C105" s="9" t="s">
        <v>3</v>
      </c>
    </row>
    <row r="106" spans="1:3" x14ac:dyDescent="0.25">
      <c r="A106" s="5">
        <v>7109779598</v>
      </c>
      <c r="B106" s="6">
        <v>14</v>
      </c>
      <c r="C106" s="9" t="s">
        <v>3</v>
      </c>
    </row>
    <row r="107" spans="1:3" x14ac:dyDescent="0.25">
      <c r="A107" s="5">
        <v>7109794301</v>
      </c>
      <c r="B107" s="6">
        <v>13</v>
      </c>
      <c r="C107" s="9" t="s">
        <v>3</v>
      </c>
    </row>
    <row r="108" spans="1:3" x14ac:dyDescent="0.25">
      <c r="A108" s="5">
        <v>7109799611</v>
      </c>
      <c r="B108" s="6">
        <v>10</v>
      </c>
      <c r="C108" s="9" t="s">
        <v>3</v>
      </c>
    </row>
    <row r="109" spans="1:3" x14ac:dyDescent="0.25">
      <c r="A109" s="5">
        <v>7109826762</v>
      </c>
      <c r="B109" s="6">
        <v>14</v>
      </c>
      <c r="C109" s="9" t="s">
        <v>3</v>
      </c>
    </row>
    <row r="110" spans="1:3" x14ac:dyDescent="0.25">
      <c r="A110" s="5">
        <v>7109875583</v>
      </c>
      <c r="B110" s="6">
        <v>11</v>
      </c>
      <c r="C110" s="9" t="s">
        <v>3</v>
      </c>
    </row>
    <row r="111" spans="1:3" x14ac:dyDescent="0.25">
      <c r="A111" s="5">
        <v>7109883835</v>
      </c>
      <c r="B111" s="6">
        <v>6</v>
      </c>
      <c r="C111" s="9" t="s">
        <v>3</v>
      </c>
    </row>
    <row r="112" spans="1:3" x14ac:dyDescent="0.25">
      <c r="A112" s="5">
        <v>7109883925</v>
      </c>
      <c r="B112" s="6">
        <v>10</v>
      </c>
      <c r="C112" s="9" t="s">
        <v>3</v>
      </c>
    </row>
    <row r="113" spans="1:3" x14ac:dyDescent="0.25">
      <c r="A113" s="5">
        <v>7109913803</v>
      </c>
      <c r="B113" s="6">
        <v>11</v>
      </c>
      <c r="C113" s="9" t="s">
        <v>3</v>
      </c>
    </row>
    <row r="114" spans="1:3" x14ac:dyDescent="0.25">
      <c r="A114" s="5">
        <v>7109940661</v>
      </c>
      <c r="B114" s="6">
        <v>13</v>
      </c>
      <c r="C114" s="9" t="s">
        <v>3</v>
      </c>
    </row>
    <row r="115" spans="1:3" x14ac:dyDescent="0.25">
      <c r="A115" s="5">
        <v>7108818069</v>
      </c>
      <c r="B115" s="6">
        <v>34</v>
      </c>
      <c r="C115" s="9" t="s">
        <v>2</v>
      </c>
    </row>
    <row r="116" spans="1:3" x14ac:dyDescent="0.25">
      <c r="A116" s="5">
        <v>7109199061</v>
      </c>
      <c r="B116" s="6">
        <v>34</v>
      </c>
      <c r="C116" s="9" t="s">
        <v>2</v>
      </c>
    </row>
    <row r="117" spans="1:3" x14ac:dyDescent="0.25">
      <c r="A117" s="5">
        <v>7109249463</v>
      </c>
      <c r="B117" s="6">
        <v>58</v>
      </c>
      <c r="C117" s="9" t="s">
        <v>2</v>
      </c>
    </row>
    <row r="118" spans="1:3" x14ac:dyDescent="0.25">
      <c r="A118" s="5">
        <v>7109597864</v>
      </c>
      <c r="B118" s="6">
        <v>24</v>
      </c>
      <c r="C118" s="9" t="s">
        <v>2</v>
      </c>
    </row>
    <row r="119" spans="1:3" x14ac:dyDescent="0.25">
      <c r="A119" s="5">
        <v>7109616429</v>
      </c>
      <c r="B119" s="6">
        <v>24</v>
      </c>
      <c r="C119" s="9" t="s">
        <v>2</v>
      </c>
    </row>
    <row r="120" spans="1:3" x14ac:dyDescent="0.25">
      <c r="A120" s="5">
        <v>7109638179</v>
      </c>
      <c r="B120" s="6">
        <v>22</v>
      </c>
      <c r="C120" s="9" t="s">
        <v>2</v>
      </c>
    </row>
    <row r="121" spans="1:3" x14ac:dyDescent="0.25">
      <c r="A121" s="5">
        <v>7109639824</v>
      </c>
      <c r="B121" s="6">
        <v>21</v>
      </c>
      <c r="C121" s="9" t="s">
        <v>2</v>
      </c>
    </row>
    <row r="122" spans="1:3" x14ac:dyDescent="0.25">
      <c r="A122" s="5">
        <v>7109649230</v>
      </c>
      <c r="B122" s="6">
        <v>22</v>
      </c>
      <c r="C122" s="9" t="s">
        <v>2</v>
      </c>
    </row>
    <row r="123" spans="1:3" x14ac:dyDescent="0.25">
      <c r="A123" s="5">
        <v>7109649417</v>
      </c>
      <c r="B123" s="6">
        <v>18</v>
      </c>
      <c r="C123" s="9" t="s">
        <v>2</v>
      </c>
    </row>
    <row r="124" spans="1:3" x14ac:dyDescent="0.25">
      <c r="A124" s="5">
        <v>7109653180</v>
      </c>
      <c r="B124" s="6">
        <v>27</v>
      </c>
      <c r="C124" s="9" t="s">
        <v>2</v>
      </c>
    </row>
    <row r="125" spans="1:3" x14ac:dyDescent="0.25">
      <c r="A125" s="5">
        <v>7109655117</v>
      </c>
      <c r="B125" s="6">
        <v>28</v>
      </c>
      <c r="C125" s="9" t="s">
        <v>2</v>
      </c>
    </row>
    <row r="126" spans="1:3" x14ac:dyDescent="0.25">
      <c r="A126" s="5">
        <v>7109655771</v>
      </c>
      <c r="B126" s="6">
        <v>27</v>
      </c>
      <c r="C126" s="9" t="s">
        <v>2</v>
      </c>
    </row>
    <row r="127" spans="1:3" x14ac:dyDescent="0.25">
      <c r="A127" s="5">
        <v>7109656119</v>
      </c>
      <c r="B127" s="6">
        <v>19</v>
      </c>
      <c r="C127" s="9" t="s">
        <v>2</v>
      </c>
    </row>
    <row r="128" spans="1:3" x14ac:dyDescent="0.25">
      <c r="A128" s="5">
        <v>7109656342</v>
      </c>
      <c r="B128" s="6">
        <v>28</v>
      </c>
      <c r="C128" s="9" t="s">
        <v>2</v>
      </c>
    </row>
    <row r="129" spans="1:3" x14ac:dyDescent="0.25">
      <c r="A129" s="5">
        <v>7109657103</v>
      </c>
      <c r="B129" s="6">
        <v>11</v>
      </c>
      <c r="C129" s="9" t="s">
        <v>2</v>
      </c>
    </row>
    <row r="130" spans="1:3" x14ac:dyDescent="0.25">
      <c r="A130" s="5">
        <v>7109670484</v>
      </c>
      <c r="B130" s="6">
        <v>27</v>
      </c>
      <c r="C130" s="9" t="s">
        <v>2</v>
      </c>
    </row>
    <row r="131" spans="1:3" x14ac:dyDescent="0.25">
      <c r="A131" s="5">
        <v>7109673472</v>
      </c>
      <c r="B131" s="6">
        <v>18</v>
      </c>
      <c r="C131" s="9" t="s">
        <v>2</v>
      </c>
    </row>
    <row r="132" spans="1:3" x14ac:dyDescent="0.25">
      <c r="A132" s="5">
        <v>7109676990</v>
      </c>
      <c r="B132" s="6">
        <v>14</v>
      </c>
      <c r="C132" s="9" t="s">
        <v>2</v>
      </c>
    </row>
    <row r="133" spans="1:3" x14ac:dyDescent="0.25">
      <c r="A133" s="5">
        <v>7109681582</v>
      </c>
      <c r="B133" s="6">
        <v>14</v>
      </c>
      <c r="C133" s="9" t="s">
        <v>2</v>
      </c>
    </row>
    <row r="134" spans="1:3" x14ac:dyDescent="0.25">
      <c r="A134" s="5">
        <v>7109693672</v>
      </c>
      <c r="B134" s="6">
        <v>25</v>
      </c>
      <c r="C134" s="9" t="s">
        <v>2</v>
      </c>
    </row>
    <row r="135" spans="1:3" x14ac:dyDescent="0.25">
      <c r="A135" s="5">
        <v>7109702414</v>
      </c>
      <c r="B135" s="6">
        <v>24</v>
      </c>
      <c r="C135" s="9" t="s">
        <v>2</v>
      </c>
    </row>
    <row r="136" spans="1:3" x14ac:dyDescent="0.25">
      <c r="A136" s="5">
        <v>7109706011</v>
      </c>
      <c r="B136" s="6">
        <v>15</v>
      </c>
      <c r="C136" s="9" t="s">
        <v>2</v>
      </c>
    </row>
    <row r="137" spans="1:3" x14ac:dyDescent="0.25">
      <c r="A137" s="5">
        <v>7109707911</v>
      </c>
      <c r="B137" s="6">
        <v>20</v>
      </c>
      <c r="C137" s="9" t="s">
        <v>2</v>
      </c>
    </row>
    <row r="138" spans="1:3" x14ac:dyDescent="0.25">
      <c r="A138" s="5">
        <v>7109711914</v>
      </c>
      <c r="B138" s="6">
        <v>34</v>
      </c>
      <c r="C138" s="9" t="s">
        <v>2</v>
      </c>
    </row>
    <row r="139" spans="1:3" x14ac:dyDescent="0.25">
      <c r="A139" s="5">
        <v>7109711930</v>
      </c>
      <c r="B139" s="6">
        <v>34</v>
      </c>
      <c r="C139" s="9" t="s">
        <v>2</v>
      </c>
    </row>
    <row r="140" spans="1:3" x14ac:dyDescent="0.25">
      <c r="A140" s="5">
        <v>7109712248</v>
      </c>
      <c r="B140" s="6">
        <v>13</v>
      </c>
      <c r="C140" s="9" t="s">
        <v>2</v>
      </c>
    </row>
    <row r="141" spans="1:3" x14ac:dyDescent="0.25">
      <c r="A141" s="5">
        <v>7109718256</v>
      </c>
      <c r="B141" s="6">
        <v>15</v>
      </c>
      <c r="C141" s="9" t="s">
        <v>2</v>
      </c>
    </row>
    <row r="142" spans="1:3" x14ac:dyDescent="0.25">
      <c r="A142" s="5">
        <v>7109719108</v>
      </c>
      <c r="B142" s="6">
        <v>26</v>
      </c>
      <c r="C142" s="9" t="s">
        <v>2</v>
      </c>
    </row>
    <row r="143" spans="1:3" x14ac:dyDescent="0.25">
      <c r="A143" s="5">
        <v>7109721091</v>
      </c>
      <c r="B143" s="6">
        <v>23</v>
      </c>
      <c r="C143" s="9" t="s">
        <v>2</v>
      </c>
    </row>
    <row r="144" spans="1:3" x14ac:dyDescent="0.25">
      <c r="A144" s="5">
        <v>7109727421</v>
      </c>
      <c r="B144" s="6">
        <v>33</v>
      </c>
      <c r="C144" s="9" t="s">
        <v>2</v>
      </c>
    </row>
    <row r="145" spans="1:3" x14ac:dyDescent="0.25">
      <c r="A145" s="5">
        <v>7109731810</v>
      </c>
      <c r="B145" s="6">
        <v>35</v>
      </c>
      <c r="C145" s="9" t="s">
        <v>2</v>
      </c>
    </row>
    <row r="146" spans="1:3" x14ac:dyDescent="0.25">
      <c r="A146" s="5">
        <v>7109733011</v>
      </c>
      <c r="B146" s="6">
        <v>29</v>
      </c>
      <c r="C146" s="9" t="s">
        <v>2</v>
      </c>
    </row>
    <row r="147" spans="1:3" x14ac:dyDescent="0.25">
      <c r="A147" s="5">
        <v>7109734243</v>
      </c>
      <c r="B147" s="6">
        <v>29</v>
      </c>
      <c r="C147" s="9" t="s">
        <v>2</v>
      </c>
    </row>
    <row r="148" spans="1:3" x14ac:dyDescent="0.25">
      <c r="A148" s="5">
        <v>7109739827</v>
      </c>
      <c r="B148" s="6">
        <v>29</v>
      </c>
      <c r="C148" s="9" t="s">
        <v>2</v>
      </c>
    </row>
    <row r="149" spans="1:3" x14ac:dyDescent="0.25">
      <c r="A149" s="5">
        <v>7109740212</v>
      </c>
      <c r="B149" s="6">
        <v>28</v>
      </c>
      <c r="C149" s="9" t="s">
        <v>2</v>
      </c>
    </row>
    <row r="150" spans="1:3" x14ac:dyDescent="0.25">
      <c r="A150" s="5">
        <v>7109753742</v>
      </c>
      <c r="B150" s="6">
        <v>16</v>
      </c>
      <c r="C150" s="9" t="s">
        <v>2</v>
      </c>
    </row>
    <row r="151" spans="1:3" x14ac:dyDescent="0.25">
      <c r="A151" s="5">
        <v>7109767759</v>
      </c>
      <c r="B151" s="6">
        <v>30</v>
      </c>
      <c r="C151" s="9" t="s">
        <v>2</v>
      </c>
    </row>
    <row r="152" spans="1:3" x14ac:dyDescent="0.25">
      <c r="A152" s="5">
        <v>7109777247</v>
      </c>
      <c r="B152" s="6">
        <v>38</v>
      </c>
      <c r="C152" s="9" t="s">
        <v>2</v>
      </c>
    </row>
    <row r="153" spans="1:3" x14ac:dyDescent="0.25">
      <c r="A153" s="5">
        <v>7109777329</v>
      </c>
      <c r="B153" s="6">
        <v>33</v>
      </c>
      <c r="C153" s="9" t="s">
        <v>2</v>
      </c>
    </row>
    <row r="154" spans="1:3" x14ac:dyDescent="0.25">
      <c r="A154" s="5">
        <v>7109782112</v>
      </c>
      <c r="B154" s="6">
        <v>34</v>
      </c>
      <c r="C154" s="9" t="s">
        <v>2</v>
      </c>
    </row>
    <row r="155" spans="1:3" x14ac:dyDescent="0.25">
      <c r="A155" s="5">
        <v>7109796315</v>
      </c>
      <c r="B155" s="6">
        <v>26</v>
      </c>
      <c r="C155" s="9" t="s">
        <v>2</v>
      </c>
    </row>
    <row r="156" spans="1:3" x14ac:dyDescent="0.25">
      <c r="A156" s="5">
        <v>7109801212</v>
      </c>
      <c r="B156" s="6">
        <v>43</v>
      </c>
      <c r="C156" s="9" t="s">
        <v>2</v>
      </c>
    </row>
    <row r="157" spans="1:3" x14ac:dyDescent="0.25">
      <c r="A157" s="5">
        <v>7109807083</v>
      </c>
      <c r="B157" s="6">
        <v>26</v>
      </c>
      <c r="C157" s="9" t="s">
        <v>2</v>
      </c>
    </row>
    <row r="158" spans="1:3" x14ac:dyDescent="0.25">
      <c r="A158" s="5">
        <v>7109809672</v>
      </c>
      <c r="B158" s="6">
        <v>19</v>
      </c>
      <c r="C158" s="9" t="s">
        <v>2</v>
      </c>
    </row>
    <row r="159" spans="1:3" x14ac:dyDescent="0.25">
      <c r="A159" s="5">
        <v>7109810218</v>
      </c>
      <c r="B159" s="6">
        <v>17</v>
      </c>
      <c r="C159" s="9" t="s">
        <v>2</v>
      </c>
    </row>
    <row r="160" spans="1:3" x14ac:dyDescent="0.25">
      <c r="A160" s="5">
        <v>7109828596</v>
      </c>
      <c r="B160" s="6">
        <v>13</v>
      </c>
      <c r="C160" s="9" t="s">
        <v>2</v>
      </c>
    </row>
    <row r="161" spans="1:3" x14ac:dyDescent="0.25">
      <c r="A161" s="5">
        <v>7109831082</v>
      </c>
      <c r="B161" s="6">
        <v>34</v>
      </c>
      <c r="C161" s="9" t="s">
        <v>2</v>
      </c>
    </row>
    <row r="162" spans="1:3" x14ac:dyDescent="0.25">
      <c r="A162" s="5">
        <v>7109834591</v>
      </c>
      <c r="B162" s="6">
        <v>24</v>
      </c>
      <c r="C162" s="9" t="s">
        <v>2</v>
      </c>
    </row>
    <row r="163" spans="1:3" x14ac:dyDescent="0.25">
      <c r="A163" s="5">
        <v>7109857780</v>
      </c>
      <c r="B163" s="6">
        <v>23</v>
      </c>
      <c r="C163" s="9" t="s">
        <v>2</v>
      </c>
    </row>
    <row r="164" spans="1:3" x14ac:dyDescent="0.25">
      <c r="A164" s="5">
        <v>7109860881</v>
      </c>
      <c r="B164" s="6">
        <v>34</v>
      </c>
      <c r="C164" s="9" t="s">
        <v>2</v>
      </c>
    </row>
    <row r="165" spans="1:3" x14ac:dyDescent="0.25">
      <c r="A165" s="5">
        <v>7109861628</v>
      </c>
      <c r="B165" s="6">
        <v>21</v>
      </c>
      <c r="C165" s="9" t="s">
        <v>2</v>
      </c>
    </row>
    <row r="166" spans="1:3" x14ac:dyDescent="0.25">
      <c r="A166" s="5">
        <v>7109862952</v>
      </c>
      <c r="B166" s="6">
        <v>32</v>
      </c>
      <c r="C166" s="9" t="s">
        <v>2</v>
      </c>
    </row>
    <row r="167" spans="1:3" x14ac:dyDescent="0.25">
      <c r="A167" s="5">
        <v>7109864813</v>
      </c>
      <c r="B167" s="6">
        <v>23</v>
      </c>
      <c r="C167" s="9" t="s">
        <v>2</v>
      </c>
    </row>
    <row r="168" spans="1:3" x14ac:dyDescent="0.25">
      <c r="A168" s="5">
        <v>7109867109</v>
      </c>
      <c r="B168" s="6">
        <v>22</v>
      </c>
      <c r="C168" s="9" t="s">
        <v>2</v>
      </c>
    </row>
    <row r="169" spans="1:3" x14ac:dyDescent="0.25">
      <c r="A169" s="5">
        <v>7109872299</v>
      </c>
      <c r="B169" s="6">
        <v>13</v>
      </c>
      <c r="C169" s="9" t="s">
        <v>2</v>
      </c>
    </row>
    <row r="170" spans="1:3" x14ac:dyDescent="0.25">
      <c r="A170" s="5">
        <v>7109877876</v>
      </c>
      <c r="B170" s="6">
        <v>32</v>
      </c>
      <c r="C170" s="9" t="s">
        <v>2</v>
      </c>
    </row>
    <row r="171" spans="1:3" x14ac:dyDescent="0.25">
      <c r="A171" s="5">
        <v>7109879019</v>
      </c>
      <c r="B171" s="6">
        <v>32</v>
      </c>
      <c r="C171" s="9" t="s">
        <v>2</v>
      </c>
    </row>
    <row r="172" spans="1:3" x14ac:dyDescent="0.25">
      <c r="A172" s="5">
        <v>7109882991</v>
      </c>
      <c r="B172" s="6">
        <v>15</v>
      </c>
      <c r="C172" s="9" t="s">
        <v>2</v>
      </c>
    </row>
    <row r="173" spans="1:3" x14ac:dyDescent="0.25">
      <c r="A173" s="5">
        <v>7109150647</v>
      </c>
      <c r="B173" s="6">
        <v>13</v>
      </c>
      <c r="C173" s="9" t="s">
        <v>3</v>
      </c>
    </row>
    <row r="174" spans="1:3" x14ac:dyDescent="0.25">
      <c r="A174" s="5">
        <v>7109619873</v>
      </c>
      <c r="B174" s="6">
        <v>16</v>
      </c>
      <c r="C174" s="9" t="s">
        <v>3</v>
      </c>
    </row>
    <row r="175" spans="1:3" x14ac:dyDescent="0.25">
      <c r="A175" s="5">
        <v>7109656211</v>
      </c>
      <c r="B175" s="6">
        <v>20</v>
      </c>
      <c r="C175" s="9" t="s">
        <v>3</v>
      </c>
    </row>
    <row r="176" spans="1:3" x14ac:dyDescent="0.25">
      <c r="A176" s="5">
        <v>7109689277</v>
      </c>
      <c r="B176" s="6">
        <v>13</v>
      </c>
      <c r="C176" s="9" t="s">
        <v>3</v>
      </c>
    </row>
    <row r="177" spans="1:3" x14ac:dyDescent="0.25">
      <c r="A177" s="5">
        <v>7109693757</v>
      </c>
      <c r="B177" s="6">
        <v>13</v>
      </c>
      <c r="C177" s="9" t="s">
        <v>3</v>
      </c>
    </row>
    <row r="178" spans="1:3" x14ac:dyDescent="0.25">
      <c r="A178" s="5">
        <v>7109718959</v>
      </c>
      <c r="B178" s="6">
        <v>17</v>
      </c>
      <c r="C178" s="9" t="s">
        <v>3</v>
      </c>
    </row>
    <row r="179" spans="1:3" x14ac:dyDescent="0.25">
      <c r="A179" s="5">
        <v>7109733819</v>
      </c>
      <c r="B179" s="6">
        <v>17</v>
      </c>
      <c r="C179" s="9" t="s">
        <v>3</v>
      </c>
    </row>
    <row r="180" spans="1:3" x14ac:dyDescent="0.25">
      <c r="A180" s="5">
        <v>7109803726</v>
      </c>
      <c r="B180" s="6">
        <v>8</v>
      </c>
      <c r="C180" s="9" t="s">
        <v>3</v>
      </c>
    </row>
    <row r="181" spans="1:3" x14ac:dyDescent="0.25">
      <c r="A181" s="5">
        <v>7109853781</v>
      </c>
      <c r="B181" s="6">
        <v>14</v>
      </c>
      <c r="C181" s="9" t="s">
        <v>3</v>
      </c>
    </row>
    <row r="182" spans="1:3" x14ac:dyDescent="0.25">
      <c r="A182" s="5">
        <v>7109860764</v>
      </c>
      <c r="B182" s="6">
        <v>8</v>
      </c>
      <c r="C182" s="9" t="s">
        <v>3</v>
      </c>
    </row>
    <row r="183" spans="1:3" x14ac:dyDescent="0.25">
      <c r="A183" s="5">
        <v>7109867385</v>
      </c>
      <c r="B183" s="6">
        <v>8</v>
      </c>
      <c r="C183" s="9" t="s">
        <v>3</v>
      </c>
    </row>
    <row r="184" spans="1:3" x14ac:dyDescent="0.25">
      <c r="A184" s="5">
        <v>7107516552</v>
      </c>
      <c r="B184" s="6">
        <v>25</v>
      </c>
      <c r="C184" s="9" t="s">
        <v>6</v>
      </c>
    </row>
    <row r="185" spans="1:3" x14ac:dyDescent="0.25">
      <c r="A185" s="5">
        <v>7107563929</v>
      </c>
      <c r="B185" s="6">
        <v>21</v>
      </c>
      <c r="C185" s="9" t="s">
        <v>6</v>
      </c>
    </row>
    <row r="186" spans="1:3" x14ac:dyDescent="0.25">
      <c r="A186" s="5">
        <v>7107663531</v>
      </c>
      <c r="B186" s="6">
        <v>30</v>
      </c>
      <c r="C186" s="9" t="s">
        <v>6</v>
      </c>
    </row>
    <row r="187" spans="1:3" x14ac:dyDescent="0.25">
      <c r="A187" s="5">
        <v>7108612317</v>
      </c>
      <c r="B187" s="6">
        <v>24</v>
      </c>
      <c r="C187" s="9" t="s">
        <v>6</v>
      </c>
    </row>
    <row r="188" spans="1:3" x14ac:dyDescent="0.25">
      <c r="A188" s="5">
        <v>7108879310</v>
      </c>
      <c r="B188" s="6">
        <v>23</v>
      </c>
      <c r="C188" s="9" t="s">
        <v>6</v>
      </c>
    </row>
    <row r="189" spans="1:3" x14ac:dyDescent="0.25">
      <c r="A189" s="5">
        <v>7109146963</v>
      </c>
      <c r="B189" s="6">
        <v>37</v>
      </c>
      <c r="C189" s="9" t="s">
        <v>6</v>
      </c>
    </row>
    <row r="190" spans="1:3" x14ac:dyDescent="0.25">
      <c r="A190" s="5">
        <v>7109186368</v>
      </c>
      <c r="B190" s="6">
        <v>76</v>
      </c>
      <c r="C190" s="9" t="s">
        <v>6</v>
      </c>
    </row>
    <row r="191" spans="1:3" x14ac:dyDescent="0.25">
      <c r="A191" s="5">
        <v>7109249234</v>
      </c>
      <c r="B191" s="6">
        <v>18</v>
      </c>
      <c r="C191" s="9" t="s">
        <v>6</v>
      </c>
    </row>
    <row r="192" spans="1:3" x14ac:dyDescent="0.25">
      <c r="A192" s="5">
        <v>7109286965</v>
      </c>
      <c r="B192" s="6">
        <v>37</v>
      </c>
      <c r="C192" s="9" t="s">
        <v>6</v>
      </c>
    </row>
    <row r="193" spans="1:3" x14ac:dyDescent="0.25">
      <c r="A193" s="5">
        <v>7109297123</v>
      </c>
      <c r="B193" s="6">
        <v>38</v>
      </c>
      <c r="C193" s="9" t="s">
        <v>6</v>
      </c>
    </row>
    <row r="194" spans="1:3" x14ac:dyDescent="0.25">
      <c r="A194" s="5">
        <v>7109352589</v>
      </c>
      <c r="B194" s="6">
        <v>50</v>
      </c>
      <c r="C194" s="9" t="s">
        <v>6</v>
      </c>
    </row>
    <row r="195" spans="1:3" x14ac:dyDescent="0.25">
      <c r="A195" s="5">
        <v>7109400954</v>
      </c>
      <c r="B195" s="6">
        <v>40</v>
      </c>
      <c r="C195" s="9" t="s">
        <v>6</v>
      </c>
    </row>
    <row r="196" spans="1:3" x14ac:dyDescent="0.25">
      <c r="A196" s="5">
        <v>7109430917</v>
      </c>
      <c r="B196" s="6">
        <v>54</v>
      </c>
      <c r="C196" s="9" t="s">
        <v>6</v>
      </c>
    </row>
    <row r="197" spans="1:3" x14ac:dyDescent="0.25">
      <c r="A197" s="5">
        <v>7109451497</v>
      </c>
      <c r="B197" s="6">
        <v>34</v>
      </c>
      <c r="C197" s="9" t="s">
        <v>6</v>
      </c>
    </row>
    <row r="198" spans="1:3" x14ac:dyDescent="0.25">
      <c r="A198" s="5">
        <v>7109455998</v>
      </c>
      <c r="B198" s="6">
        <v>21</v>
      </c>
      <c r="C198" s="9" t="s">
        <v>6</v>
      </c>
    </row>
    <row r="199" spans="1:3" x14ac:dyDescent="0.25">
      <c r="A199" s="5">
        <v>7109456768</v>
      </c>
      <c r="B199" s="6">
        <v>33</v>
      </c>
      <c r="C199" s="9" t="s">
        <v>6</v>
      </c>
    </row>
    <row r="200" spans="1:3" x14ac:dyDescent="0.25">
      <c r="A200" s="5">
        <v>7109465692</v>
      </c>
      <c r="B200" s="6">
        <v>43</v>
      </c>
      <c r="C200" s="9" t="s">
        <v>6</v>
      </c>
    </row>
    <row r="201" spans="1:3" x14ac:dyDescent="0.25">
      <c r="A201" s="5">
        <v>7109475502</v>
      </c>
      <c r="B201" s="6">
        <v>32</v>
      </c>
      <c r="C201" s="9" t="s">
        <v>6</v>
      </c>
    </row>
    <row r="202" spans="1:3" x14ac:dyDescent="0.25">
      <c r="A202" s="5">
        <v>7109520859</v>
      </c>
      <c r="B202" s="6">
        <v>28</v>
      </c>
      <c r="C202" s="9" t="s">
        <v>6</v>
      </c>
    </row>
    <row r="203" spans="1:3" x14ac:dyDescent="0.25">
      <c r="A203" s="5">
        <v>7109540307</v>
      </c>
      <c r="B203" s="6">
        <v>37</v>
      </c>
      <c r="C203" s="9" t="s">
        <v>6</v>
      </c>
    </row>
    <row r="204" spans="1:3" x14ac:dyDescent="0.25">
      <c r="A204" s="5">
        <v>7109556271</v>
      </c>
      <c r="B204" s="6">
        <v>49</v>
      </c>
      <c r="C204" s="9" t="s">
        <v>6</v>
      </c>
    </row>
    <row r="205" spans="1:3" x14ac:dyDescent="0.25">
      <c r="A205" s="5">
        <v>7109559373</v>
      </c>
      <c r="B205" s="6">
        <v>43</v>
      </c>
      <c r="C205" s="9" t="s">
        <v>6</v>
      </c>
    </row>
    <row r="206" spans="1:3" x14ac:dyDescent="0.25">
      <c r="A206" s="5">
        <v>7109561399</v>
      </c>
      <c r="B206" s="6">
        <v>50</v>
      </c>
      <c r="C206" s="9" t="s">
        <v>6</v>
      </c>
    </row>
    <row r="207" spans="1:3" x14ac:dyDescent="0.25">
      <c r="A207" s="5">
        <v>7109563716</v>
      </c>
      <c r="B207" s="6">
        <v>31</v>
      </c>
      <c r="C207" s="9" t="s">
        <v>6</v>
      </c>
    </row>
    <row r="208" spans="1:3" x14ac:dyDescent="0.25">
      <c r="A208" s="5">
        <v>7109574569</v>
      </c>
      <c r="B208" s="6">
        <v>49</v>
      </c>
      <c r="C208" s="9" t="s">
        <v>6</v>
      </c>
    </row>
    <row r="209" spans="1:3" x14ac:dyDescent="0.25">
      <c r="A209" s="5">
        <v>7109577873</v>
      </c>
      <c r="B209" s="6">
        <v>30</v>
      </c>
      <c r="C209" s="9" t="s">
        <v>6</v>
      </c>
    </row>
    <row r="210" spans="1:3" x14ac:dyDescent="0.25">
      <c r="A210" s="5">
        <v>7109599941</v>
      </c>
      <c r="B210" s="6">
        <v>41</v>
      </c>
      <c r="C210" s="9" t="s">
        <v>6</v>
      </c>
    </row>
    <row r="211" spans="1:3" x14ac:dyDescent="0.25">
      <c r="A211" s="5">
        <v>7109600300</v>
      </c>
      <c r="B211" s="6">
        <v>25</v>
      </c>
      <c r="C211" s="9" t="s">
        <v>6</v>
      </c>
    </row>
    <row r="212" spans="1:3" x14ac:dyDescent="0.25">
      <c r="A212" s="5">
        <v>7109602375</v>
      </c>
      <c r="B212" s="6">
        <v>49</v>
      </c>
      <c r="C212" s="9" t="s">
        <v>6</v>
      </c>
    </row>
    <row r="213" spans="1:3" x14ac:dyDescent="0.25">
      <c r="A213" s="5">
        <v>7109613048</v>
      </c>
      <c r="B213" s="6">
        <v>31</v>
      </c>
      <c r="C213" s="9" t="s">
        <v>6</v>
      </c>
    </row>
    <row r="214" spans="1:3" x14ac:dyDescent="0.25">
      <c r="A214" s="5">
        <v>7109625486</v>
      </c>
      <c r="B214" s="6">
        <v>47</v>
      </c>
      <c r="C214" s="9" t="s">
        <v>6</v>
      </c>
    </row>
    <row r="215" spans="1:3" x14ac:dyDescent="0.25">
      <c r="A215" s="5">
        <v>7109627163</v>
      </c>
      <c r="B215" s="6">
        <v>29</v>
      </c>
      <c r="C215" s="9" t="s">
        <v>6</v>
      </c>
    </row>
    <row r="216" spans="1:3" x14ac:dyDescent="0.25">
      <c r="A216" s="5">
        <v>7109627572</v>
      </c>
      <c r="B216" s="6">
        <v>43</v>
      </c>
      <c r="C216" s="9" t="s">
        <v>6</v>
      </c>
    </row>
    <row r="217" spans="1:3" x14ac:dyDescent="0.25">
      <c r="A217" s="5">
        <v>7109631197</v>
      </c>
      <c r="B217" s="6">
        <v>36</v>
      </c>
      <c r="C217" s="9" t="s">
        <v>6</v>
      </c>
    </row>
    <row r="218" spans="1:3" x14ac:dyDescent="0.25">
      <c r="A218" s="5">
        <v>7109634769</v>
      </c>
      <c r="B218" s="6">
        <v>35</v>
      </c>
      <c r="C218" s="9" t="s">
        <v>6</v>
      </c>
    </row>
    <row r="219" spans="1:3" x14ac:dyDescent="0.25">
      <c r="A219" s="5">
        <v>7109635684</v>
      </c>
      <c r="B219" s="6">
        <v>40</v>
      </c>
      <c r="C219" s="9" t="s">
        <v>6</v>
      </c>
    </row>
    <row r="220" spans="1:3" x14ac:dyDescent="0.25">
      <c r="A220" s="5">
        <v>7109636331</v>
      </c>
      <c r="B220" s="6">
        <v>26</v>
      </c>
      <c r="C220" s="9" t="s">
        <v>6</v>
      </c>
    </row>
    <row r="221" spans="1:3" x14ac:dyDescent="0.25">
      <c r="A221" s="5">
        <v>7109638603</v>
      </c>
      <c r="B221" s="6">
        <v>43</v>
      </c>
      <c r="C221" s="9" t="s">
        <v>6</v>
      </c>
    </row>
    <row r="222" spans="1:3" x14ac:dyDescent="0.25">
      <c r="A222" s="5">
        <v>7109643167</v>
      </c>
      <c r="B222" s="6">
        <v>38</v>
      </c>
      <c r="C222" s="9" t="s">
        <v>6</v>
      </c>
    </row>
    <row r="223" spans="1:3" x14ac:dyDescent="0.25">
      <c r="A223" s="5">
        <v>7109648323</v>
      </c>
      <c r="B223" s="6">
        <v>26</v>
      </c>
      <c r="C223" s="9" t="s">
        <v>6</v>
      </c>
    </row>
    <row r="224" spans="1:3" x14ac:dyDescent="0.25">
      <c r="A224" s="5">
        <v>7109659508</v>
      </c>
      <c r="B224" s="6">
        <v>98</v>
      </c>
      <c r="C224" s="9" t="s">
        <v>6</v>
      </c>
    </row>
    <row r="225" spans="1:3" x14ac:dyDescent="0.25">
      <c r="A225" s="5">
        <v>7109668592</v>
      </c>
      <c r="B225" s="6">
        <v>43</v>
      </c>
      <c r="C225" s="9" t="s">
        <v>6</v>
      </c>
    </row>
    <row r="226" spans="1:3" x14ac:dyDescent="0.25">
      <c r="A226" s="5">
        <v>7109671144</v>
      </c>
      <c r="B226" s="6">
        <v>22</v>
      </c>
      <c r="C226" s="9" t="s">
        <v>6</v>
      </c>
    </row>
    <row r="227" spans="1:3" x14ac:dyDescent="0.25">
      <c r="A227" s="5">
        <v>7109692757</v>
      </c>
      <c r="B227" s="6">
        <v>60</v>
      </c>
      <c r="C227" s="9" t="s">
        <v>6</v>
      </c>
    </row>
    <row r="228" spans="1:3" x14ac:dyDescent="0.25">
      <c r="A228" s="5">
        <v>7109694491</v>
      </c>
      <c r="B228" s="6">
        <v>32</v>
      </c>
      <c r="C228" s="9" t="s">
        <v>6</v>
      </c>
    </row>
    <row r="229" spans="1:3" x14ac:dyDescent="0.25">
      <c r="A229" s="5">
        <v>7109695321</v>
      </c>
      <c r="B229" s="6">
        <v>22</v>
      </c>
      <c r="C229" s="9" t="s">
        <v>6</v>
      </c>
    </row>
    <row r="230" spans="1:3" x14ac:dyDescent="0.25">
      <c r="A230" s="5">
        <v>7109702048</v>
      </c>
      <c r="B230" s="6">
        <v>22</v>
      </c>
      <c r="C230" s="9" t="s">
        <v>6</v>
      </c>
    </row>
    <row r="231" spans="1:3" x14ac:dyDescent="0.25">
      <c r="A231" s="5">
        <v>7109706779</v>
      </c>
      <c r="B231" s="6">
        <v>61</v>
      </c>
      <c r="C231" s="9" t="s">
        <v>6</v>
      </c>
    </row>
    <row r="232" spans="1:3" x14ac:dyDescent="0.25">
      <c r="A232" s="5">
        <v>7109706813</v>
      </c>
      <c r="B232" s="6">
        <v>42</v>
      </c>
      <c r="C232" s="9" t="s">
        <v>6</v>
      </c>
    </row>
    <row r="233" spans="1:3" x14ac:dyDescent="0.25">
      <c r="A233" s="5">
        <v>7109709174</v>
      </c>
      <c r="B233" s="6">
        <v>29</v>
      </c>
      <c r="C233" s="9" t="s">
        <v>6</v>
      </c>
    </row>
    <row r="234" spans="1:3" x14ac:dyDescent="0.25">
      <c r="A234" s="5">
        <v>7109715363</v>
      </c>
      <c r="B234" s="6">
        <v>20</v>
      </c>
      <c r="C234" s="9" t="s">
        <v>6</v>
      </c>
    </row>
    <row r="235" spans="1:3" x14ac:dyDescent="0.25">
      <c r="A235" s="5">
        <v>7109716150</v>
      </c>
      <c r="B235" s="6">
        <v>21</v>
      </c>
      <c r="C235" s="9" t="s">
        <v>6</v>
      </c>
    </row>
    <row r="236" spans="1:3" x14ac:dyDescent="0.25">
      <c r="A236" s="5">
        <v>7109716211</v>
      </c>
      <c r="B236" s="6">
        <v>24</v>
      </c>
      <c r="C236" s="9" t="s">
        <v>6</v>
      </c>
    </row>
    <row r="237" spans="1:3" x14ac:dyDescent="0.25">
      <c r="A237" s="5">
        <v>7109720277</v>
      </c>
      <c r="B237" s="6">
        <v>38</v>
      </c>
      <c r="C237" s="9" t="s">
        <v>6</v>
      </c>
    </row>
    <row r="238" spans="1:3" x14ac:dyDescent="0.25">
      <c r="A238" s="5">
        <v>7109720785</v>
      </c>
      <c r="B238" s="6">
        <v>33</v>
      </c>
      <c r="C238" s="9" t="s">
        <v>6</v>
      </c>
    </row>
    <row r="239" spans="1:3" x14ac:dyDescent="0.25">
      <c r="A239" s="5">
        <v>7109721997</v>
      </c>
      <c r="B239" s="6">
        <v>29</v>
      </c>
      <c r="C239" s="9" t="s">
        <v>6</v>
      </c>
    </row>
    <row r="240" spans="1:3" x14ac:dyDescent="0.25">
      <c r="A240" s="5">
        <v>7109722440</v>
      </c>
      <c r="B240" s="6">
        <v>23</v>
      </c>
      <c r="C240" s="9" t="s">
        <v>6</v>
      </c>
    </row>
    <row r="241" spans="1:3" x14ac:dyDescent="0.25">
      <c r="A241" s="5">
        <v>7109722870</v>
      </c>
      <c r="B241" s="6">
        <v>31</v>
      </c>
      <c r="C241" s="9" t="s">
        <v>6</v>
      </c>
    </row>
    <row r="242" spans="1:3" x14ac:dyDescent="0.25">
      <c r="A242" s="5">
        <v>7109723880</v>
      </c>
      <c r="B242" s="6">
        <v>30</v>
      </c>
      <c r="C242" s="9" t="s">
        <v>6</v>
      </c>
    </row>
    <row r="243" spans="1:3" x14ac:dyDescent="0.25">
      <c r="A243" s="5">
        <v>7109724055</v>
      </c>
      <c r="B243" s="6">
        <v>36</v>
      </c>
      <c r="C243" s="9" t="s">
        <v>6</v>
      </c>
    </row>
    <row r="244" spans="1:3" x14ac:dyDescent="0.25">
      <c r="A244" s="5">
        <v>7109733827</v>
      </c>
      <c r="B244" s="6">
        <v>34</v>
      </c>
      <c r="C244" s="9" t="s">
        <v>6</v>
      </c>
    </row>
    <row r="245" spans="1:3" x14ac:dyDescent="0.25">
      <c r="A245" s="5">
        <v>7109736867</v>
      </c>
      <c r="B245" s="6">
        <v>27</v>
      </c>
      <c r="C245" s="9" t="s">
        <v>6</v>
      </c>
    </row>
    <row r="246" spans="1:3" x14ac:dyDescent="0.25">
      <c r="A246" s="5">
        <v>7109738183</v>
      </c>
      <c r="B246" s="6">
        <v>43</v>
      </c>
      <c r="C246" s="9" t="s">
        <v>6</v>
      </c>
    </row>
    <row r="247" spans="1:3" x14ac:dyDescent="0.25">
      <c r="A247" s="5">
        <v>7109739185</v>
      </c>
      <c r="B247" s="6">
        <v>52</v>
      </c>
      <c r="C247" s="9" t="s">
        <v>6</v>
      </c>
    </row>
    <row r="248" spans="1:3" x14ac:dyDescent="0.25">
      <c r="A248" s="5">
        <v>7109739321</v>
      </c>
      <c r="B248" s="6">
        <v>23</v>
      </c>
      <c r="C248" s="9" t="s">
        <v>6</v>
      </c>
    </row>
    <row r="249" spans="1:3" x14ac:dyDescent="0.25">
      <c r="A249" s="5">
        <v>7109740240</v>
      </c>
      <c r="B249" s="6">
        <v>29</v>
      </c>
      <c r="C249" s="9" t="s">
        <v>6</v>
      </c>
    </row>
    <row r="250" spans="1:3" x14ac:dyDescent="0.25">
      <c r="A250" s="5">
        <v>7109742363</v>
      </c>
      <c r="B250" s="6">
        <v>36</v>
      </c>
      <c r="C250" s="9" t="s">
        <v>6</v>
      </c>
    </row>
    <row r="251" spans="1:3" x14ac:dyDescent="0.25">
      <c r="A251" s="5">
        <v>7109751713</v>
      </c>
      <c r="B251" s="6">
        <v>21</v>
      </c>
      <c r="C251" s="9" t="s">
        <v>6</v>
      </c>
    </row>
    <row r="252" spans="1:3" x14ac:dyDescent="0.25">
      <c r="A252" s="5">
        <v>7109753358</v>
      </c>
      <c r="B252" s="6">
        <v>18</v>
      </c>
      <c r="C252" s="9" t="s">
        <v>6</v>
      </c>
    </row>
    <row r="253" spans="1:3" x14ac:dyDescent="0.25">
      <c r="A253" s="5">
        <v>7109754170</v>
      </c>
      <c r="B253" s="6">
        <v>36</v>
      </c>
      <c r="C253" s="9" t="s">
        <v>6</v>
      </c>
    </row>
    <row r="254" spans="1:3" x14ac:dyDescent="0.25">
      <c r="A254" s="5">
        <v>7109754217</v>
      </c>
      <c r="B254" s="6">
        <v>58</v>
      </c>
      <c r="C254" s="9" t="s">
        <v>6</v>
      </c>
    </row>
    <row r="255" spans="1:3" x14ac:dyDescent="0.25">
      <c r="A255" s="5">
        <v>7109762116</v>
      </c>
      <c r="B255" s="6">
        <v>48</v>
      </c>
      <c r="C255" s="9" t="s">
        <v>6</v>
      </c>
    </row>
    <row r="256" spans="1:3" x14ac:dyDescent="0.25">
      <c r="A256" s="5">
        <v>7109764891</v>
      </c>
      <c r="B256" s="6">
        <v>39</v>
      </c>
      <c r="C256" s="9" t="s">
        <v>6</v>
      </c>
    </row>
    <row r="257" spans="1:3" x14ac:dyDescent="0.25">
      <c r="A257" s="5">
        <v>7109768794</v>
      </c>
      <c r="B257" s="6">
        <v>49</v>
      </c>
      <c r="C257" s="9" t="s">
        <v>6</v>
      </c>
    </row>
    <row r="258" spans="1:3" x14ac:dyDescent="0.25">
      <c r="A258" s="5">
        <v>7109770247</v>
      </c>
      <c r="B258" s="6">
        <v>38</v>
      </c>
      <c r="C258" s="9" t="s">
        <v>6</v>
      </c>
    </row>
    <row r="259" spans="1:3" x14ac:dyDescent="0.25">
      <c r="A259" s="5">
        <v>7109773849</v>
      </c>
      <c r="B259" s="6">
        <v>17</v>
      </c>
      <c r="C259" s="9" t="s">
        <v>6</v>
      </c>
    </row>
    <row r="260" spans="1:3" x14ac:dyDescent="0.25">
      <c r="A260" s="5">
        <v>7109802015</v>
      </c>
      <c r="B260" s="6">
        <v>29</v>
      </c>
      <c r="C260" s="9" t="s">
        <v>6</v>
      </c>
    </row>
    <row r="261" spans="1:3" x14ac:dyDescent="0.25">
      <c r="A261" s="5">
        <v>7109802610</v>
      </c>
      <c r="B261" s="6">
        <v>43</v>
      </c>
      <c r="C261" s="9" t="s">
        <v>6</v>
      </c>
    </row>
    <row r="262" spans="1:3" x14ac:dyDescent="0.25">
      <c r="A262" s="5">
        <v>7109804858</v>
      </c>
      <c r="B262" s="6">
        <v>34</v>
      </c>
      <c r="C262" s="9" t="s">
        <v>6</v>
      </c>
    </row>
    <row r="263" spans="1:3" x14ac:dyDescent="0.25">
      <c r="A263" s="5">
        <v>7109810365</v>
      </c>
      <c r="B263" s="6">
        <v>33</v>
      </c>
      <c r="C263" s="9" t="s">
        <v>6</v>
      </c>
    </row>
    <row r="264" spans="1:3" x14ac:dyDescent="0.25">
      <c r="A264" s="5">
        <v>7109811852</v>
      </c>
      <c r="B264" s="6">
        <v>35</v>
      </c>
      <c r="C264" s="9" t="s">
        <v>6</v>
      </c>
    </row>
    <row r="265" spans="1:3" x14ac:dyDescent="0.25">
      <c r="A265" s="5">
        <v>7109814442</v>
      </c>
      <c r="B265" s="6">
        <v>32</v>
      </c>
      <c r="C265" s="9" t="s">
        <v>6</v>
      </c>
    </row>
    <row r="266" spans="1:3" x14ac:dyDescent="0.25">
      <c r="A266" s="5">
        <v>7109820615</v>
      </c>
      <c r="B266" s="6">
        <v>32</v>
      </c>
      <c r="C266" s="9" t="s">
        <v>6</v>
      </c>
    </row>
    <row r="267" spans="1:3" x14ac:dyDescent="0.25">
      <c r="A267" s="5">
        <v>7109829218</v>
      </c>
      <c r="B267" s="6">
        <v>35</v>
      </c>
      <c r="C267" s="9" t="s">
        <v>6</v>
      </c>
    </row>
    <row r="268" spans="1:3" x14ac:dyDescent="0.25">
      <c r="A268" s="5">
        <v>7109831408</v>
      </c>
      <c r="B268" s="6">
        <v>32</v>
      </c>
      <c r="C268" s="9" t="s">
        <v>6</v>
      </c>
    </row>
    <row r="269" spans="1:3" x14ac:dyDescent="0.25">
      <c r="A269" s="5">
        <v>7109837847</v>
      </c>
      <c r="B269" s="6">
        <v>34</v>
      </c>
      <c r="C269" s="9" t="s">
        <v>6</v>
      </c>
    </row>
    <row r="270" spans="1:3" x14ac:dyDescent="0.25">
      <c r="A270" s="5">
        <v>7109847955</v>
      </c>
      <c r="B270" s="6">
        <v>39</v>
      </c>
      <c r="C270" s="9" t="s">
        <v>6</v>
      </c>
    </row>
    <row r="271" spans="1:3" x14ac:dyDescent="0.25">
      <c r="A271" s="5">
        <v>7109848884</v>
      </c>
      <c r="B271" s="6">
        <v>30</v>
      </c>
      <c r="C271" s="9" t="s">
        <v>6</v>
      </c>
    </row>
    <row r="272" spans="1:3" x14ac:dyDescent="0.25">
      <c r="A272" s="5">
        <v>7109851043</v>
      </c>
      <c r="B272" s="6">
        <v>38</v>
      </c>
      <c r="C272" s="9" t="s">
        <v>6</v>
      </c>
    </row>
    <row r="273" spans="1:3" x14ac:dyDescent="0.25">
      <c r="A273" s="5">
        <v>7109857412</v>
      </c>
      <c r="B273" s="6">
        <v>38</v>
      </c>
      <c r="C273" s="9" t="s">
        <v>6</v>
      </c>
    </row>
    <row r="274" spans="1:3" x14ac:dyDescent="0.25">
      <c r="A274" s="5">
        <v>7109862040</v>
      </c>
      <c r="B274" s="6">
        <v>34</v>
      </c>
      <c r="C274" s="9" t="s">
        <v>6</v>
      </c>
    </row>
    <row r="275" spans="1:3" x14ac:dyDescent="0.25">
      <c r="A275" s="5">
        <v>7109863443</v>
      </c>
      <c r="B275" s="6">
        <v>32</v>
      </c>
      <c r="C275" s="9" t="s">
        <v>6</v>
      </c>
    </row>
    <row r="276" spans="1:3" x14ac:dyDescent="0.25">
      <c r="A276" s="5">
        <v>7109868815</v>
      </c>
      <c r="B276" s="6">
        <v>31</v>
      </c>
      <c r="C276" s="9" t="s">
        <v>6</v>
      </c>
    </row>
    <row r="277" spans="1:3" x14ac:dyDescent="0.25">
      <c r="A277" s="5">
        <v>7109884490</v>
      </c>
      <c r="B277" s="6">
        <v>32</v>
      </c>
      <c r="C277" s="9" t="s">
        <v>6</v>
      </c>
    </row>
    <row r="278" spans="1:3" x14ac:dyDescent="0.25">
      <c r="A278" s="5">
        <v>7109611857</v>
      </c>
      <c r="B278" s="6">
        <v>15</v>
      </c>
      <c r="C278" s="9" t="s">
        <v>3</v>
      </c>
    </row>
    <row r="279" spans="1:3" x14ac:dyDescent="0.25">
      <c r="A279" s="5">
        <v>7109630981</v>
      </c>
      <c r="B279" s="6">
        <v>10</v>
      </c>
      <c r="C279" s="9" t="s">
        <v>3</v>
      </c>
    </row>
    <row r="280" spans="1:3" x14ac:dyDescent="0.25">
      <c r="A280" s="5">
        <v>7109667367</v>
      </c>
      <c r="B280" s="6">
        <v>8</v>
      </c>
      <c r="C280" s="9" t="s">
        <v>3</v>
      </c>
    </row>
    <row r="281" spans="1:3" x14ac:dyDescent="0.25">
      <c r="A281" s="5">
        <v>7109671898</v>
      </c>
      <c r="B281" s="6">
        <v>8</v>
      </c>
      <c r="C281" s="9" t="s">
        <v>3</v>
      </c>
    </row>
    <row r="282" spans="1:3" x14ac:dyDescent="0.25">
      <c r="A282" s="5">
        <v>7109740403</v>
      </c>
      <c r="B282" s="6">
        <v>13</v>
      </c>
      <c r="C282" s="9" t="s">
        <v>3</v>
      </c>
    </row>
    <row r="283" spans="1:3" x14ac:dyDescent="0.25">
      <c r="A283" s="5">
        <v>7109752698</v>
      </c>
      <c r="B283" s="6">
        <v>16</v>
      </c>
      <c r="C283" s="9" t="s">
        <v>3</v>
      </c>
    </row>
    <row r="284" spans="1:3" x14ac:dyDescent="0.25">
      <c r="A284" s="5">
        <v>7109780784</v>
      </c>
      <c r="B284" s="6">
        <v>12</v>
      </c>
      <c r="C284" s="9" t="s">
        <v>3</v>
      </c>
    </row>
    <row r="285" spans="1:3" x14ac:dyDescent="0.25">
      <c r="A285" s="5">
        <v>7109786019</v>
      </c>
      <c r="B285" s="6">
        <v>13</v>
      </c>
      <c r="C285" s="9" t="s">
        <v>3</v>
      </c>
    </row>
    <row r="286" spans="1:3" x14ac:dyDescent="0.25">
      <c r="A286" s="5">
        <v>7109803320</v>
      </c>
      <c r="B286" s="6">
        <v>13</v>
      </c>
      <c r="C286" s="9" t="s">
        <v>3</v>
      </c>
    </row>
    <row r="287" spans="1:3" x14ac:dyDescent="0.25">
      <c r="A287" s="5">
        <v>7109817094</v>
      </c>
      <c r="B287" s="6">
        <v>9</v>
      </c>
      <c r="C287" s="9" t="s">
        <v>3</v>
      </c>
    </row>
    <row r="288" spans="1:3" x14ac:dyDescent="0.25">
      <c r="A288" s="5">
        <v>7109821039</v>
      </c>
      <c r="B288" s="6">
        <v>13</v>
      </c>
      <c r="C288" s="9" t="s">
        <v>3</v>
      </c>
    </row>
    <row r="289" spans="1:3" x14ac:dyDescent="0.25">
      <c r="A289" s="5">
        <v>7109830859</v>
      </c>
      <c r="B289" s="6">
        <v>16</v>
      </c>
      <c r="C289" s="9" t="s">
        <v>3</v>
      </c>
    </row>
    <row r="290" spans="1:3" x14ac:dyDescent="0.25">
      <c r="A290" s="5">
        <v>7109831409</v>
      </c>
      <c r="B290" s="6">
        <v>11</v>
      </c>
      <c r="C290" s="9" t="s">
        <v>3</v>
      </c>
    </row>
    <row r="291" spans="1:3" x14ac:dyDescent="0.25">
      <c r="A291" s="5">
        <v>7109845491</v>
      </c>
      <c r="B291" s="6">
        <v>14</v>
      </c>
      <c r="C291" s="9" t="s">
        <v>3</v>
      </c>
    </row>
    <row r="292" spans="1:3" x14ac:dyDescent="0.25">
      <c r="A292" s="5">
        <v>7109853037</v>
      </c>
      <c r="B292" s="6">
        <v>10</v>
      </c>
      <c r="C292" s="9" t="s">
        <v>3</v>
      </c>
    </row>
    <row r="293" spans="1:3" x14ac:dyDescent="0.25">
      <c r="A293" s="5">
        <v>7109857750</v>
      </c>
      <c r="B293" s="6">
        <v>11</v>
      </c>
      <c r="C293" s="9" t="s">
        <v>3</v>
      </c>
    </row>
    <row r="294" spans="1:3" x14ac:dyDescent="0.25">
      <c r="A294" s="5">
        <v>7107539479</v>
      </c>
      <c r="B294" s="6">
        <v>15</v>
      </c>
      <c r="C294" s="9" t="s">
        <v>2</v>
      </c>
    </row>
    <row r="295" spans="1:3" x14ac:dyDescent="0.25">
      <c r="A295" s="5">
        <v>7108818451</v>
      </c>
      <c r="B295" s="6">
        <v>23</v>
      </c>
      <c r="C295" s="9" t="s">
        <v>2</v>
      </c>
    </row>
    <row r="296" spans="1:3" x14ac:dyDescent="0.25">
      <c r="A296" s="5">
        <v>7108830724</v>
      </c>
      <c r="B296" s="6">
        <v>20</v>
      </c>
      <c r="C296" s="9" t="s">
        <v>2</v>
      </c>
    </row>
    <row r="297" spans="1:3" x14ac:dyDescent="0.25">
      <c r="A297" s="5">
        <v>7108901567</v>
      </c>
      <c r="B297" s="6">
        <v>31</v>
      </c>
      <c r="C297" s="9" t="s">
        <v>2</v>
      </c>
    </row>
    <row r="298" spans="1:3" x14ac:dyDescent="0.25">
      <c r="A298" s="5">
        <v>7109081764</v>
      </c>
      <c r="B298" s="6">
        <v>18</v>
      </c>
      <c r="C298" s="9" t="s">
        <v>2</v>
      </c>
    </row>
    <row r="299" spans="1:3" x14ac:dyDescent="0.25">
      <c r="A299" s="5">
        <v>7109082077</v>
      </c>
      <c r="B299" s="6">
        <v>21</v>
      </c>
      <c r="C299" s="9" t="s">
        <v>2</v>
      </c>
    </row>
    <row r="300" spans="1:3" x14ac:dyDescent="0.25">
      <c r="A300" s="5">
        <v>7109197678</v>
      </c>
      <c r="B300" s="6">
        <v>22</v>
      </c>
      <c r="C300" s="9" t="s">
        <v>2</v>
      </c>
    </row>
    <row r="301" spans="1:3" x14ac:dyDescent="0.25">
      <c r="A301" s="5">
        <v>7109246077</v>
      </c>
      <c r="B301" s="6">
        <v>22</v>
      </c>
      <c r="C301" s="9" t="s">
        <v>2</v>
      </c>
    </row>
    <row r="302" spans="1:3" x14ac:dyDescent="0.25">
      <c r="A302" s="5">
        <v>7109264052</v>
      </c>
      <c r="B302" s="6">
        <v>16</v>
      </c>
      <c r="C302" s="9" t="s">
        <v>2</v>
      </c>
    </row>
    <row r="303" spans="1:3" x14ac:dyDescent="0.25">
      <c r="A303" s="5">
        <v>7109295526</v>
      </c>
      <c r="B303" s="6">
        <v>14</v>
      </c>
      <c r="C303" s="9" t="s">
        <v>2</v>
      </c>
    </row>
    <row r="304" spans="1:3" x14ac:dyDescent="0.25">
      <c r="A304" s="5">
        <v>7109366456</v>
      </c>
      <c r="B304" s="6">
        <v>22</v>
      </c>
      <c r="C304" s="9" t="s">
        <v>2</v>
      </c>
    </row>
    <row r="305" spans="1:3" x14ac:dyDescent="0.25">
      <c r="A305" s="5">
        <v>7109382131</v>
      </c>
      <c r="B305" s="6">
        <v>10</v>
      </c>
      <c r="C305" s="9" t="s">
        <v>2</v>
      </c>
    </row>
    <row r="306" spans="1:3" x14ac:dyDescent="0.25">
      <c r="A306" s="5">
        <v>7109451136</v>
      </c>
      <c r="B306" s="6">
        <v>28</v>
      </c>
      <c r="C306" s="9" t="s">
        <v>2</v>
      </c>
    </row>
    <row r="307" spans="1:3" x14ac:dyDescent="0.25">
      <c r="A307" s="5">
        <v>7109559313</v>
      </c>
      <c r="B307" s="6">
        <v>24</v>
      </c>
      <c r="C307" s="9" t="s">
        <v>2</v>
      </c>
    </row>
    <row r="308" spans="1:3" x14ac:dyDescent="0.25">
      <c r="A308" s="5">
        <v>7109573330</v>
      </c>
      <c r="B308" s="6">
        <v>29</v>
      </c>
      <c r="C308" s="9" t="s">
        <v>2</v>
      </c>
    </row>
    <row r="309" spans="1:3" x14ac:dyDescent="0.25">
      <c r="A309" s="5">
        <v>7109581929</v>
      </c>
      <c r="B309" s="6">
        <v>33</v>
      </c>
      <c r="C309" s="9" t="s">
        <v>2</v>
      </c>
    </row>
    <row r="310" spans="1:3" x14ac:dyDescent="0.25">
      <c r="A310" s="5">
        <v>7109599132</v>
      </c>
      <c r="B310" s="6">
        <v>25</v>
      </c>
      <c r="C310" s="9" t="s">
        <v>2</v>
      </c>
    </row>
    <row r="311" spans="1:3" x14ac:dyDescent="0.25">
      <c r="A311" s="5">
        <v>7109601084</v>
      </c>
      <c r="B311" s="6">
        <v>32</v>
      </c>
      <c r="C311" s="9" t="s">
        <v>2</v>
      </c>
    </row>
    <row r="312" spans="1:3" x14ac:dyDescent="0.25">
      <c r="A312" s="5">
        <v>7109610642</v>
      </c>
      <c r="B312" s="6">
        <v>36</v>
      </c>
      <c r="C312" s="9" t="s">
        <v>2</v>
      </c>
    </row>
    <row r="313" spans="1:3" x14ac:dyDescent="0.25">
      <c r="A313" s="5">
        <v>7109612291</v>
      </c>
      <c r="B313" s="6">
        <v>23</v>
      </c>
      <c r="C313" s="9" t="s">
        <v>2</v>
      </c>
    </row>
    <row r="314" spans="1:3" x14ac:dyDescent="0.25">
      <c r="A314" s="5">
        <v>7109614071</v>
      </c>
      <c r="B314" s="6">
        <v>25</v>
      </c>
      <c r="C314" s="9" t="s">
        <v>2</v>
      </c>
    </row>
    <row r="315" spans="1:3" x14ac:dyDescent="0.25">
      <c r="A315" s="5">
        <v>7109616789</v>
      </c>
      <c r="B315" s="6">
        <v>22</v>
      </c>
      <c r="C315" s="9" t="s">
        <v>2</v>
      </c>
    </row>
    <row r="316" spans="1:3" x14ac:dyDescent="0.25">
      <c r="A316" s="5">
        <v>7109618735</v>
      </c>
      <c r="B316" s="6">
        <v>23</v>
      </c>
      <c r="C316" s="9" t="s">
        <v>2</v>
      </c>
    </row>
    <row r="317" spans="1:3" x14ac:dyDescent="0.25">
      <c r="A317" s="5">
        <v>7109625642</v>
      </c>
      <c r="B317" s="6">
        <v>24</v>
      </c>
      <c r="C317" s="9" t="s">
        <v>2</v>
      </c>
    </row>
    <row r="318" spans="1:3" x14ac:dyDescent="0.25">
      <c r="A318" s="5">
        <v>7109626996</v>
      </c>
      <c r="B318" s="6">
        <v>24</v>
      </c>
      <c r="C318" s="9" t="s">
        <v>2</v>
      </c>
    </row>
    <row r="319" spans="1:3" x14ac:dyDescent="0.25">
      <c r="A319" s="5">
        <v>7109628201</v>
      </c>
      <c r="B319" s="6">
        <v>27</v>
      </c>
      <c r="C319" s="9" t="s">
        <v>2</v>
      </c>
    </row>
    <row r="320" spans="1:3" x14ac:dyDescent="0.25">
      <c r="A320" s="5">
        <v>7109633135</v>
      </c>
      <c r="B320" s="6">
        <v>26</v>
      </c>
      <c r="C320" s="9" t="s">
        <v>2</v>
      </c>
    </row>
    <row r="321" spans="1:3" x14ac:dyDescent="0.25">
      <c r="A321" s="5">
        <v>7109633184</v>
      </c>
      <c r="B321" s="6">
        <v>78</v>
      </c>
      <c r="C321" s="9" t="s">
        <v>2</v>
      </c>
    </row>
    <row r="322" spans="1:3" x14ac:dyDescent="0.25">
      <c r="A322" s="5">
        <v>7109633583</v>
      </c>
      <c r="B322" s="6">
        <v>28</v>
      </c>
      <c r="C322" s="9" t="s">
        <v>2</v>
      </c>
    </row>
    <row r="323" spans="1:3" x14ac:dyDescent="0.25">
      <c r="A323" s="5">
        <v>7109635078</v>
      </c>
      <c r="B323" s="6">
        <v>25</v>
      </c>
      <c r="C323" s="9" t="s">
        <v>2</v>
      </c>
    </row>
    <row r="324" spans="1:3" x14ac:dyDescent="0.25">
      <c r="A324" s="5">
        <v>7109636807</v>
      </c>
      <c r="B324" s="6">
        <v>23</v>
      </c>
      <c r="C324" s="9" t="s">
        <v>2</v>
      </c>
    </row>
    <row r="325" spans="1:3" x14ac:dyDescent="0.25">
      <c r="A325" s="5">
        <v>7109638442</v>
      </c>
      <c r="B325" s="6">
        <v>22</v>
      </c>
      <c r="C325" s="9" t="s">
        <v>2</v>
      </c>
    </row>
    <row r="326" spans="1:3" x14ac:dyDescent="0.25">
      <c r="A326" s="5">
        <v>7109638699</v>
      </c>
      <c r="B326" s="6">
        <v>26</v>
      </c>
      <c r="C326" s="9" t="s">
        <v>2</v>
      </c>
    </row>
    <row r="327" spans="1:3" x14ac:dyDescent="0.25">
      <c r="A327" s="5">
        <v>7109639781</v>
      </c>
      <c r="B327" s="6">
        <v>27</v>
      </c>
      <c r="C327" s="9" t="s">
        <v>2</v>
      </c>
    </row>
    <row r="328" spans="1:3" x14ac:dyDescent="0.25">
      <c r="A328" s="5">
        <v>7109641357</v>
      </c>
      <c r="B328" s="6">
        <v>15</v>
      </c>
      <c r="C328" s="9" t="s">
        <v>2</v>
      </c>
    </row>
    <row r="329" spans="1:3" x14ac:dyDescent="0.25">
      <c r="A329" s="5">
        <v>7109643029</v>
      </c>
      <c r="B329" s="6">
        <v>20</v>
      </c>
      <c r="C329" s="9" t="s">
        <v>2</v>
      </c>
    </row>
    <row r="330" spans="1:3" x14ac:dyDescent="0.25">
      <c r="A330" s="5">
        <v>7109644569</v>
      </c>
      <c r="B330" s="6">
        <v>24</v>
      </c>
      <c r="C330" s="9" t="s">
        <v>2</v>
      </c>
    </row>
    <row r="331" spans="1:3" x14ac:dyDescent="0.25">
      <c r="A331" s="5">
        <v>7109647910</v>
      </c>
      <c r="B331" s="6">
        <v>21</v>
      </c>
      <c r="C331" s="9" t="s">
        <v>2</v>
      </c>
    </row>
    <row r="332" spans="1:3" x14ac:dyDescent="0.25">
      <c r="A332" s="5">
        <v>7109649228</v>
      </c>
      <c r="B332" s="6">
        <v>22</v>
      </c>
      <c r="C332" s="9" t="s">
        <v>2</v>
      </c>
    </row>
    <row r="333" spans="1:3" x14ac:dyDescent="0.25">
      <c r="A333" s="5">
        <v>7109649232</v>
      </c>
      <c r="B333" s="6">
        <v>22</v>
      </c>
      <c r="C333" s="9" t="s">
        <v>2</v>
      </c>
    </row>
    <row r="334" spans="1:3" x14ac:dyDescent="0.25">
      <c r="A334" s="5">
        <v>7109650491</v>
      </c>
      <c r="B334" s="6">
        <v>26</v>
      </c>
      <c r="C334" s="9" t="s">
        <v>2</v>
      </c>
    </row>
    <row r="335" spans="1:3" x14ac:dyDescent="0.25">
      <c r="A335" s="5">
        <v>7109651735</v>
      </c>
      <c r="B335" s="6">
        <v>21</v>
      </c>
      <c r="C335" s="9" t="s">
        <v>2</v>
      </c>
    </row>
    <row r="336" spans="1:3" x14ac:dyDescent="0.25">
      <c r="A336" s="5">
        <v>7109656210</v>
      </c>
      <c r="B336" s="6">
        <v>33</v>
      </c>
      <c r="C336" s="9" t="s">
        <v>2</v>
      </c>
    </row>
    <row r="337" spans="1:3" x14ac:dyDescent="0.25">
      <c r="A337" s="5">
        <v>7109660431</v>
      </c>
      <c r="B337" s="6">
        <v>29</v>
      </c>
      <c r="C337" s="9" t="s">
        <v>2</v>
      </c>
    </row>
    <row r="338" spans="1:3" x14ac:dyDescent="0.25">
      <c r="A338" s="5">
        <v>7109660706</v>
      </c>
      <c r="B338" s="6">
        <v>25</v>
      </c>
      <c r="C338" s="9" t="s">
        <v>2</v>
      </c>
    </row>
    <row r="339" spans="1:3" x14ac:dyDescent="0.25">
      <c r="A339" s="5">
        <v>7109661842</v>
      </c>
      <c r="B339" s="6">
        <v>31</v>
      </c>
      <c r="C339" s="9" t="s">
        <v>2</v>
      </c>
    </row>
    <row r="340" spans="1:3" x14ac:dyDescent="0.25">
      <c r="A340" s="5">
        <v>7109662263</v>
      </c>
      <c r="B340" s="6">
        <v>22</v>
      </c>
      <c r="C340" s="9" t="s">
        <v>2</v>
      </c>
    </row>
    <row r="341" spans="1:3" x14ac:dyDescent="0.25">
      <c r="A341" s="5">
        <v>7109663294</v>
      </c>
      <c r="B341" s="6">
        <v>21</v>
      </c>
      <c r="C341" s="9" t="s">
        <v>2</v>
      </c>
    </row>
    <row r="342" spans="1:3" x14ac:dyDescent="0.25">
      <c r="A342" s="5">
        <v>7109667189</v>
      </c>
      <c r="B342" s="6">
        <v>27</v>
      </c>
      <c r="C342" s="9" t="s">
        <v>2</v>
      </c>
    </row>
    <row r="343" spans="1:3" x14ac:dyDescent="0.25">
      <c r="A343" s="5">
        <v>7109667242</v>
      </c>
      <c r="B343" s="6">
        <v>21</v>
      </c>
      <c r="C343" s="9" t="s">
        <v>2</v>
      </c>
    </row>
    <row r="344" spans="1:3" x14ac:dyDescent="0.25">
      <c r="A344" s="5">
        <v>7109668341</v>
      </c>
      <c r="B344" s="6">
        <v>23</v>
      </c>
      <c r="C344" s="9" t="s">
        <v>2</v>
      </c>
    </row>
    <row r="345" spans="1:3" x14ac:dyDescent="0.25">
      <c r="A345" s="5">
        <v>7109668531</v>
      </c>
      <c r="B345" s="6">
        <v>24</v>
      </c>
      <c r="C345" s="9" t="s">
        <v>2</v>
      </c>
    </row>
    <row r="346" spans="1:3" x14ac:dyDescent="0.25">
      <c r="A346" s="5">
        <v>7109673216</v>
      </c>
      <c r="B346" s="6">
        <v>14</v>
      </c>
      <c r="C346" s="9" t="s">
        <v>2</v>
      </c>
    </row>
    <row r="347" spans="1:3" x14ac:dyDescent="0.25">
      <c r="A347" s="5">
        <v>7109677585</v>
      </c>
      <c r="B347" s="6">
        <v>22</v>
      </c>
      <c r="C347" s="9" t="s">
        <v>2</v>
      </c>
    </row>
    <row r="348" spans="1:3" x14ac:dyDescent="0.25">
      <c r="A348" s="5">
        <v>7109678273</v>
      </c>
      <c r="B348" s="6">
        <v>23</v>
      </c>
      <c r="C348" s="9" t="s">
        <v>2</v>
      </c>
    </row>
    <row r="349" spans="1:3" x14ac:dyDescent="0.25">
      <c r="A349" s="5">
        <v>7109680835</v>
      </c>
      <c r="B349" s="6">
        <v>20</v>
      </c>
      <c r="C349" s="9" t="s">
        <v>2</v>
      </c>
    </row>
    <row r="350" spans="1:3" x14ac:dyDescent="0.25">
      <c r="A350" s="5">
        <v>7109682334</v>
      </c>
      <c r="B350" s="6">
        <v>9</v>
      </c>
      <c r="C350" s="9" t="s">
        <v>2</v>
      </c>
    </row>
    <row r="351" spans="1:3" x14ac:dyDescent="0.25">
      <c r="A351" s="5">
        <v>7109683630</v>
      </c>
      <c r="B351" s="6">
        <v>16</v>
      </c>
      <c r="C351" s="9" t="s">
        <v>2</v>
      </c>
    </row>
    <row r="352" spans="1:3" x14ac:dyDescent="0.25">
      <c r="A352" s="5">
        <v>7109687552</v>
      </c>
      <c r="B352" s="6">
        <v>14</v>
      </c>
      <c r="C352" s="9" t="s">
        <v>2</v>
      </c>
    </row>
    <row r="353" spans="1:3" x14ac:dyDescent="0.25">
      <c r="A353" s="5">
        <v>7109690425</v>
      </c>
      <c r="B353" s="6">
        <v>19</v>
      </c>
      <c r="C353" s="9" t="s">
        <v>2</v>
      </c>
    </row>
    <row r="354" spans="1:3" x14ac:dyDescent="0.25">
      <c r="A354" s="5">
        <v>7109694053</v>
      </c>
      <c r="B354" s="6">
        <v>17</v>
      </c>
      <c r="C354" s="9" t="s">
        <v>2</v>
      </c>
    </row>
    <row r="355" spans="1:3" x14ac:dyDescent="0.25">
      <c r="A355" s="5">
        <v>7109695608</v>
      </c>
      <c r="B355" s="6">
        <v>26</v>
      </c>
      <c r="C355" s="9" t="s">
        <v>2</v>
      </c>
    </row>
    <row r="356" spans="1:3" x14ac:dyDescent="0.25">
      <c r="A356" s="5">
        <v>7109695856</v>
      </c>
      <c r="B356" s="6">
        <v>14</v>
      </c>
      <c r="C356" s="9" t="s">
        <v>2</v>
      </c>
    </row>
    <row r="357" spans="1:3" x14ac:dyDescent="0.25">
      <c r="A357" s="5">
        <v>7109697152</v>
      </c>
      <c r="B357" s="6">
        <v>24</v>
      </c>
      <c r="C357" s="9" t="s">
        <v>2</v>
      </c>
    </row>
    <row r="358" spans="1:3" x14ac:dyDescent="0.25">
      <c r="A358" s="5">
        <v>7109697155</v>
      </c>
      <c r="B358" s="6">
        <v>31</v>
      </c>
      <c r="C358" s="9" t="s">
        <v>2</v>
      </c>
    </row>
    <row r="359" spans="1:3" x14ac:dyDescent="0.25">
      <c r="A359" s="5">
        <v>7109697171</v>
      </c>
      <c r="B359" s="6">
        <v>18</v>
      </c>
      <c r="C359" s="9" t="s">
        <v>2</v>
      </c>
    </row>
    <row r="360" spans="1:3" x14ac:dyDescent="0.25">
      <c r="A360" s="5">
        <v>7109701241</v>
      </c>
      <c r="B360" s="6">
        <v>15</v>
      </c>
      <c r="C360" s="9" t="s">
        <v>2</v>
      </c>
    </row>
    <row r="361" spans="1:3" x14ac:dyDescent="0.25">
      <c r="A361" s="5">
        <v>7109703038</v>
      </c>
      <c r="B361" s="6">
        <v>14</v>
      </c>
      <c r="C361" s="9" t="s">
        <v>2</v>
      </c>
    </row>
    <row r="362" spans="1:3" x14ac:dyDescent="0.25">
      <c r="A362" s="5">
        <v>7109704363</v>
      </c>
      <c r="B362" s="6">
        <v>22</v>
      </c>
      <c r="C362" s="9" t="s">
        <v>2</v>
      </c>
    </row>
    <row r="363" spans="1:3" x14ac:dyDescent="0.25">
      <c r="A363" s="5">
        <v>7109706043</v>
      </c>
      <c r="B363" s="6">
        <v>14</v>
      </c>
      <c r="C363" s="9" t="s">
        <v>2</v>
      </c>
    </row>
    <row r="364" spans="1:3" x14ac:dyDescent="0.25">
      <c r="A364" s="5">
        <v>7109707780</v>
      </c>
      <c r="B364" s="6">
        <v>13</v>
      </c>
      <c r="C364" s="9" t="s">
        <v>2</v>
      </c>
    </row>
    <row r="365" spans="1:3" x14ac:dyDescent="0.25">
      <c r="A365" s="5">
        <v>7109711637</v>
      </c>
      <c r="B365" s="6">
        <v>10</v>
      </c>
      <c r="C365" s="9" t="s">
        <v>2</v>
      </c>
    </row>
    <row r="366" spans="1:3" x14ac:dyDescent="0.25">
      <c r="A366" s="5">
        <v>7109712972</v>
      </c>
      <c r="B366" s="6">
        <v>29</v>
      </c>
      <c r="C366" s="9" t="s">
        <v>2</v>
      </c>
    </row>
    <row r="367" spans="1:3" x14ac:dyDescent="0.25">
      <c r="A367" s="5">
        <v>7109714363</v>
      </c>
      <c r="B367" s="6">
        <v>28</v>
      </c>
      <c r="C367" s="9" t="s">
        <v>2</v>
      </c>
    </row>
    <row r="368" spans="1:3" x14ac:dyDescent="0.25">
      <c r="A368" s="5">
        <v>7109716891</v>
      </c>
      <c r="B368" s="6">
        <v>16</v>
      </c>
      <c r="C368" s="9" t="s">
        <v>2</v>
      </c>
    </row>
    <row r="369" spans="1:3" x14ac:dyDescent="0.25">
      <c r="A369" s="5">
        <v>7109719012</v>
      </c>
      <c r="B369" s="6">
        <v>9</v>
      </c>
      <c r="C369" s="9" t="s">
        <v>2</v>
      </c>
    </row>
    <row r="370" spans="1:3" x14ac:dyDescent="0.25">
      <c r="A370" s="5">
        <v>7109721143</v>
      </c>
      <c r="B370" s="6">
        <v>17</v>
      </c>
      <c r="C370" s="9" t="s">
        <v>2</v>
      </c>
    </row>
    <row r="371" spans="1:3" x14ac:dyDescent="0.25">
      <c r="A371" s="5">
        <v>7109721288</v>
      </c>
      <c r="B371" s="6">
        <v>28</v>
      </c>
      <c r="C371" s="9" t="s">
        <v>2</v>
      </c>
    </row>
    <row r="372" spans="1:3" x14ac:dyDescent="0.25">
      <c r="A372" s="5">
        <v>7109722853</v>
      </c>
      <c r="B372" s="6">
        <v>33</v>
      </c>
      <c r="C372" s="9" t="s">
        <v>2</v>
      </c>
    </row>
    <row r="373" spans="1:3" x14ac:dyDescent="0.25">
      <c r="A373" s="5">
        <v>7109723861</v>
      </c>
      <c r="B373" s="6">
        <v>30</v>
      </c>
      <c r="C373" s="9" t="s">
        <v>2</v>
      </c>
    </row>
    <row r="374" spans="1:3" x14ac:dyDescent="0.25">
      <c r="A374" s="5">
        <v>7109724188</v>
      </c>
      <c r="B374" s="6">
        <v>29</v>
      </c>
      <c r="C374" s="9" t="s">
        <v>2</v>
      </c>
    </row>
    <row r="375" spans="1:3" x14ac:dyDescent="0.25">
      <c r="A375" s="5">
        <v>7109726542</v>
      </c>
      <c r="B375" s="6">
        <v>36</v>
      </c>
      <c r="C375" s="9" t="s">
        <v>2</v>
      </c>
    </row>
    <row r="376" spans="1:3" x14ac:dyDescent="0.25">
      <c r="A376" s="5">
        <v>7109731086</v>
      </c>
      <c r="B376" s="6">
        <v>28</v>
      </c>
      <c r="C376" s="9" t="s">
        <v>2</v>
      </c>
    </row>
    <row r="377" spans="1:3" x14ac:dyDescent="0.25">
      <c r="A377" s="5">
        <v>7109732789</v>
      </c>
      <c r="B377" s="6">
        <v>49</v>
      </c>
      <c r="C377" s="9" t="s">
        <v>2</v>
      </c>
    </row>
    <row r="378" spans="1:3" x14ac:dyDescent="0.25">
      <c r="A378" s="5">
        <v>7109733956</v>
      </c>
      <c r="B378" s="6">
        <v>27</v>
      </c>
      <c r="C378" s="9" t="s">
        <v>2</v>
      </c>
    </row>
    <row r="379" spans="1:3" x14ac:dyDescent="0.25">
      <c r="A379" s="5">
        <v>7109736507</v>
      </c>
      <c r="B379" s="6">
        <v>41</v>
      </c>
      <c r="C379" s="9" t="s">
        <v>2</v>
      </c>
    </row>
    <row r="380" spans="1:3" x14ac:dyDescent="0.25">
      <c r="A380" s="5">
        <v>7109736747</v>
      </c>
      <c r="B380" s="6">
        <v>35</v>
      </c>
      <c r="C380" s="9" t="s">
        <v>2</v>
      </c>
    </row>
    <row r="381" spans="1:3" x14ac:dyDescent="0.25">
      <c r="A381" s="5">
        <v>7109737014</v>
      </c>
      <c r="B381" s="6">
        <v>33</v>
      </c>
      <c r="C381" s="9" t="s">
        <v>2</v>
      </c>
    </row>
    <row r="382" spans="1:3" x14ac:dyDescent="0.25">
      <c r="A382" s="5">
        <v>7109739129</v>
      </c>
      <c r="B382" s="6">
        <v>39</v>
      </c>
      <c r="C382" s="9" t="s">
        <v>2</v>
      </c>
    </row>
    <row r="383" spans="1:3" x14ac:dyDescent="0.25">
      <c r="A383" s="5">
        <v>7109739861</v>
      </c>
      <c r="B383" s="6">
        <v>27</v>
      </c>
      <c r="C383" s="9" t="s">
        <v>2</v>
      </c>
    </row>
    <row r="384" spans="1:3" x14ac:dyDescent="0.25">
      <c r="A384" s="5">
        <v>7109740251</v>
      </c>
      <c r="B384" s="6">
        <v>28</v>
      </c>
      <c r="C384" s="9" t="s">
        <v>2</v>
      </c>
    </row>
    <row r="385" spans="1:3" x14ac:dyDescent="0.25">
      <c r="A385" s="5">
        <v>7109741597</v>
      </c>
      <c r="B385" s="6">
        <v>25</v>
      </c>
      <c r="C385" s="9" t="s">
        <v>2</v>
      </c>
    </row>
    <row r="386" spans="1:3" x14ac:dyDescent="0.25">
      <c r="A386" s="5">
        <v>7109745884</v>
      </c>
      <c r="B386" s="6">
        <v>25</v>
      </c>
      <c r="C386" s="9" t="s">
        <v>2</v>
      </c>
    </row>
    <row r="387" spans="1:3" x14ac:dyDescent="0.25">
      <c r="A387" s="5">
        <v>7109747206</v>
      </c>
      <c r="B387" s="6">
        <v>28</v>
      </c>
      <c r="C387" s="9" t="s">
        <v>2</v>
      </c>
    </row>
    <row r="388" spans="1:3" x14ac:dyDescent="0.25">
      <c r="A388" s="5">
        <v>7109749380</v>
      </c>
      <c r="B388" s="6">
        <v>25</v>
      </c>
      <c r="C388" s="9" t="s">
        <v>2</v>
      </c>
    </row>
    <row r="389" spans="1:3" x14ac:dyDescent="0.25">
      <c r="A389" s="5">
        <v>7109754811</v>
      </c>
      <c r="B389" s="6">
        <v>22</v>
      </c>
      <c r="C389" s="9" t="s">
        <v>2</v>
      </c>
    </row>
    <row r="390" spans="1:3" x14ac:dyDescent="0.25">
      <c r="A390" s="5">
        <v>7109756099</v>
      </c>
      <c r="B390" s="6">
        <v>17</v>
      </c>
      <c r="C390" s="9" t="s">
        <v>2</v>
      </c>
    </row>
    <row r="391" spans="1:3" x14ac:dyDescent="0.25">
      <c r="A391" s="5">
        <v>7109759804</v>
      </c>
      <c r="B391" s="6">
        <v>24</v>
      </c>
      <c r="C391" s="9" t="s">
        <v>2</v>
      </c>
    </row>
    <row r="392" spans="1:3" x14ac:dyDescent="0.25">
      <c r="A392" s="5">
        <v>7109759823</v>
      </c>
      <c r="B392" s="6">
        <v>29</v>
      </c>
      <c r="C392" s="9" t="s">
        <v>2</v>
      </c>
    </row>
    <row r="393" spans="1:3" x14ac:dyDescent="0.25">
      <c r="A393" s="5">
        <v>7109760195</v>
      </c>
      <c r="B393" s="6">
        <v>36</v>
      </c>
      <c r="C393" s="9" t="s">
        <v>2</v>
      </c>
    </row>
    <row r="394" spans="1:3" x14ac:dyDescent="0.25">
      <c r="A394" s="5">
        <v>7109760216</v>
      </c>
      <c r="B394" s="6">
        <v>39</v>
      </c>
      <c r="C394" s="9" t="s">
        <v>2</v>
      </c>
    </row>
    <row r="395" spans="1:3" x14ac:dyDescent="0.25">
      <c r="A395" s="5">
        <v>7109761320</v>
      </c>
      <c r="B395" s="6">
        <v>35</v>
      </c>
      <c r="C395" s="9" t="s">
        <v>2</v>
      </c>
    </row>
    <row r="396" spans="1:3" x14ac:dyDescent="0.25">
      <c r="A396" s="5">
        <v>7109762831</v>
      </c>
      <c r="B396" s="6">
        <v>35</v>
      </c>
      <c r="C396" s="9" t="s">
        <v>2</v>
      </c>
    </row>
    <row r="397" spans="1:3" x14ac:dyDescent="0.25">
      <c r="A397" s="5">
        <v>7109767300</v>
      </c>
      <c r="B397" s="6">
        <v>23</v>
      </c>
      <c r="C397" s="9" t="s">
        <v>2</v>
      </c>
    </row>
    <row r="398" spans="1:3" x14ac:dyDescent="0.25">
      <c r="A398" s="5">
        <v>7109769503</v>
      </c>
      <c r="B398" s="6">
        <v>16</v>
      </c>
      <c r="C398" s="9" t="s">
        <v>2</v>
      </c>
    </row>
    <row r="399" spans="1:3" x14ac:dyDescent="0.25">
      <c r="A399" s="5">
        <v>7109769966</v>
      </c>
      <c r="B399" s="6">
        <v>14</v>
      </c>
      <c r="C399" s="9" t="s">
        <v>2</v>
      </c>
    </row>
    <row r="400" spans="1:3" x14ac:dyDescent="0.25">
      <c r="A400" s="5">
        <v>7109770248</v>
      </c>
      <c r="B400" s="6">
        <v>34</v>
      </c>
      <c r="C400" s="9" t="s">
        <v>2</v>
      </c>
    </row>
    <row r="401" spans="1:3" x14ac:dyDescent="0.25">
      <c r="A401" s="5">
        <v>7109771242</v>
      </c>
      <c r="B401" s="6">
        <v>40</v>
      </c>
      <c r="C401" s="9" t="s">
        <v>2</v>
      </c>
    </row>
    <row r="402" spans="1:3" x14ac:dyDescent="0.25">
      <c r="A402" s="5">
        <v>7109773588</v>
      </c>
      <c r="B402" s="6">
        <v>21</v>
      </c>
      <c r="C402" s="9" t="s">
        <v>2</v>
      </c>
    </row>
    <row r="403" spans="1:3" x14ac:dyDescent="0.25">
      <c r="A403" s="5">
        <v>7109777096</v>
      </c>
      <c r="B403" s="6">
        <v>21</v>
      </c>
      <c r="C403" s="9" t="s">
        <v>2</v>
      </c>
    </row>
    <row r="404" spans="1:3" x14ac:dyDescent="0.25">
      <c r="A404" s="5">
        <v>7109777675</v>
      </c>
      <c r="B404" s="6">
        <v>23</v>
      </c>
      <c r="C404" s="9" t="s">
        <v>2</v>
      </c>
    </row>
    <row r="405" spans="1:3" x14ac:dyDescent="0.25">
      <c r="A405" s="5">
        <v>7109778918</v>
      </c>
      <c r="B405" s="6">
        <v>21</v>
      </c>
      <c r="C405" s="9" t="s">
        <v>2</v>
      </c>
    </row>
    <row r="406" spans="1:3" x14ac:dyDescent="0.25">
      <c r="A406" s="5">
        <v>7109782556</v>
      </c>
      <c r="B406" s="6">
        <v>20</v>
      </c>
      <c r="C406" s="9" t="s">
        <v>2</v>
      </c>
    </row>
    <row r="407" spans="1:3" x14ac:dyDescent="0.25">
      <c r="A407" s="5">
        <v>7109782613</v>
      </c>
      <c r="B407" s="6">
        <v>37</v>
      </c>
      <c r="C407" s="9" t="s">
        <v>2</v>
      </c>
    </row>
    <row r="408" spans="1:3" x14ac:dyDescent="0.25">
      <c r="A408" s="5">
        <v>7109782743</v>
      </c>
      <c r="B408" s="6">
        <v>32</v>
      </c>
      <c r="C408" s="9" t="s">
        <v>2</v>
      </c>
    </row>
    <row r="409" spans="1:3" x14ac:dyDescent="0.25">
      <c r="A409" s="5">
        <v>7109787406</v>
      </c>
      <c r="B409" s="6">
        <v>25</v>
      </c>
      <c r="C409" s="9" t="s">
        <v>2</v>
      </c>
    </row>
    <row r="410" spans="1:3" x14ac:dyDescent="0.25">
      <c r="A410" s="5">
        <v>7109790272</v>
      </c>
      <c r="B410" s="6">
        <v>27</v>
      </c>
      <c r="C410" s="9" t="s">
        <v>2</v>
      </c>
    </row>
    <row r="411" spans="1:3" x14ac:dyDescent="0.25">
      <c r="A411" s="5">
        <v>7109792024</v>
      </c>
      <c r="B411" s="6">
        <v>35</v>
      </c>
      <c r="C411" s="9" t="s">
        <v>2</v>
      </c>
    </row>
    <row r="412" spans="1:3" x14ac:dyDescent="0.25">
      <c r="A412" s="5">
        <v>7109794254</v>
      </c>
      <c r="B412" s="6">
        <v>31</v>
      </c>
      <c r="C412" s="9" t="s">
        <v>2</v>
      </c>
    </row>
    <row r="413" spans="1:3" x14ac:dyDescent="0.25">
      <c r="A413" s="5">
        <v>7109794759</v>
      </c>
      <c r="B413" s="6">
        <v>28</v>
      </c>
      <c r="C413" s="9" t="s">
        <v>2</v>
      </c>
    </row>
    <row r="414" spans="1:3" x14ac:dyDescent="0.25">
      <c r="A414" s="5">
        <v>7109795113</v>
      </c>
      <c r="B414" s="6">
        <v>30</v>
      </c>
      <c r="C414" s="9" t="s">
        <v>2</v>
      </c>
    </row>
    <row r="415" spans="1:3" x14ac:dyDescent="0.25">
      <c r="A415" s="5">
        <v>7109799034</v>
      </c>
      <c r="B415" s="6">
        <v>32</v>
      </c>
      <c r="C415" s="9" t="s">
        <v>2</v>
      </c>
    </row>
    <row r="416" spans="1:3" x14ac:dyDescent="0.25">
      <c r="A416" s="5">
        <v>7109806260</v>
      </c>
      <c r="B416" s="6">
        <v>29</v>
      </c>
      <c r="C416" s="9" t="s">
        <v>2</v>
      </c>
    </row>
    <row r="417" spans="1:3" x14ac:dyDescent="0.25">
      <c r="A417" s="5">
        <v>7109808450</v>
      </c>
      <c r="B417" s="6">
        <v>23</v>
      </c>
      <c r="C417" s="9" t="s">
        <v>2</v>
      </c>
    </row>
    <row r="418" spans="1:3" x14ac:dyDescent="0.25">
      <c r="A418" s="5">
        <v>7109810017</v>
      </c>
      <c r="B418" s="6">
        <v>30</v>
      </c>
      <c r="C418" s="9" t="s">
        <v>2</v>
      </c>
    </row>
    <row r="419" spans="1:3" x14ac:dyDescent="0.25">
      <c r="A419" s="5">
        <v>7109810526</v>
      </c>
      <c r="B419" s="6">
        <v>17</v>
      </c>
      <c r="C419" s="9" t="s">
        <v>2</v>
      </c>
    </row>
    <row r="420" spans="1:3" x14ac:dyDescent="0.25">
      <c r="A420" s="5">
        <v>7109814655</v>
      </c>
      <c r="B420" s="6">
        <v>29</v>
      </c>
      <c r="C420" s="9" t="s">
        <v>2</v>
      </c>
    </row>
    <row r="421" spans="1:3" x14ac:dyDescent="0.25">
      <c r="A421" s="5">
        <v>7109815202</v>
      </c>
      <c r="B421" s="6">
        <v>29</v>
      </c>
      <c r="C421" s="9" t="s">
        <v>2</v>
      </c>
    </row>
    <row r="422" spans="1:3" x14ac:dyDescent="0.25">
      <c r="A422" s="5">
        <v>7109822416</v>
      </c>
      <c r="B422" s="6">
        <v>14</v>
      </c>
      <c r="C422" s="9" t="s">
        <v>2</v>
      </c>
    </row>
    <row r="423" spans="1:3" x14ac:dyDescent="0.25">
      <c r="A423" s="5">
        <v>7109832508</v>
      </c>
      <c r="B423" s="6">
        <v>34</v>
      </c>
      <c r="C423" s="9" t="s">
        <v>2</v>
      </c>
    </row>
    <row r="424" spans="1:3" x14ac:dyDescent="0.25">
      <c r="A424" s="5">
        <v>7109833680</v>
      </c>
      <c r="B424" s="6">
        <v>34</v>
      </c>
      <c r="C424" s="9" t="s">
        <v>2</v>
      </c>
    </row>
    <row r="425" spans="1:3" x14ac:dyDescent="0.25">
      <c r="A425" s="5">
        <v>7109834649</v>
      </c>
      <c r="B425" s="6">
        <v>30</v>
      </c>
      <c r="C425" s="9" t="s">
        <v>2</v>
      </c>
    </row>
    <row r="426" spans="1:3" x14ac:dyDescent="0.25">
      <c r="A426" s="5">
        <v>7109835420</v>
      </c>
      <c r="B426" s="6">
        <v>29</v>
      </c>
      <c r="C426" s="9" t="s">
        <v>2</v>
      </c>
    </row>
    <row r="427" spans="1:3" x14ac:dyDescent="0.25">
      <c r="A427" s="5">
        <v>7109836354</v>
      </c>
      <c r="B427" s="6">
        <v>35</v>
      </c>
      <c r="C427" s="9" t="s">
        <v>2</v>
      </c>
    </row>
    <row r="428" spans="1:3" x14ac:dyDescent="0.25">
      <c r="A428" s="5">
        <v>7109845359</v>
      </c>
      <c r="B428" s="6">
        <v>20</v>
      </c>
      <c r="C428" s="9" t="s">
        <v>2</v>
      </c>
    </row>
    <row r="429" spans="1:3" x14ac:dyDescent="0.25">
      <c r="A429" s="5">
        <v>7109847123</v>
      </c>
      <c r="B429" s="6">
        <v>27</v>
      </c>
      <c r="C429" s="9" t="s">
        <v>2</v>
      </c>
    </row>
    <row r="430" spans="1:3" x14ac:dyDescent="0.25">
      <c r="A430" s="5">
        <v>7109848329</v>
      </c>
      <c r="B430" s="6">
        <v>21</v>
      </c>
      <c r="C430" s="9" t="s">
        <v>2</v>
      </c>
    </row>
    <row r="431" spans="1:3" x14ac:dyDescent="0.25">
      <c r="A431" s="5">
        <v>7109849568</v>
      </c>
      <c r="B431" s="6">
        <v>26</v>
      </c>
      <c r="C431" s="9" t="s">
        <v>2</v>
      </c>
    </row>
    <row r="432" spans="1:3" x14ac:dyDescent="0.25">
      <c r="A432" s="5">
        <v>7109850400</v>
      </c>
      <c r="B432" s="6">
        <v>27</v>
      </c>
      <c r="C432" s="9" t="s">
        <v>2</v>
      </c>
    </row>
    <row r="433" spans="1:3" x14ac:dyDescent="0.25">
      <c r="A433" s="5">
        <v>7109853038</v>
      </c>
      <c r="B433" s="6">
        <v>34</v>
      </c>
      <c r="C433" s="9" t="s">
        <v>2</v>
      </c>
    </row>
    <row r="434" spans="1:3" x14ac:dyDescent="0.25">
      <c r="A434" s="5">
        <v>7109858466</v>
      </c>
      <c r="B434" s="6">
        <v>33</v>
      </c>
      <c r="C434" s="9" t="s">
        <v>2</v>
      </c>
    </row>
    <row r="435" spans="1:3" x14ac:dyDescent="0.25">
      <c r="A435" s="5">
        <v>7109859319</v>
      </c>
      <c r="B435" s="6">
        <v>29</v>
      </c>
      <c r="C435" s="9" t="s">
        <v>2</v>
      </c>
    </row>
    <row r="436" spans="1:3" x14ac:dyDescent="0.25">
      <c r="A436" s="5">
        <v>7109860117</v>
      </c>
      <c r="B436" s="6">
        <v>22</v>
      </c>
      <c r="C436" s="9" t="s">
        <v>2</v>
      </c>
    </row>
    <row r="437" spans="1:3" x14ac:dyDescent="0.25">
      <c r="A437" s="5">
        <v>7109863842</v>
      </c>
      <c r="B437" s="6">
        <v>32</v>
      </c>
      <c r="C437" s="9" t="s">
        <v>2</v>
      </c>
    </row>
    <row r="438" spans="1:3" x14ac:dyDescent="0.25">
      <c r="A438" s="5">
        <v>7109867984</v>
      </c>
      <c r="B438" s="6">
        <v>10</v>
      </c>
      <c r="C438" s="9" t="s">
        <v>2</v>
      </c>
    </row>
    <row r="439" spans="1:3" x14ac:dyDescent="0.25">
      <c r="A439" s="5">
        <v>7109869137</v>
      </c>
      <c r="B439" s="6">
        <v>10</v>
      </c>
      <c r="C439" s="9" t="s">
        <v>2</v>
      </c>
    </row>
    <row r="440" spans="1:3" x14ac:dyDescent="0.25">
      <c r="A440" s="5">
        <v>7109874507</v>
      </c>
      <c r="B440" s="6">
        <v>11</v>
      </c>
      <c r="C440" s="9" t="s">
        <v>2</v>
      </c>
    </row>
    <row r="441" spans="1:3" x14ac:dyDescent="0.25">
      <c r="A441" s="5">
        <v>7109875117</v>
      </c>
      <c r="B441" s="6">
        <v>34</v>
      </c>
      <c r="C441" s="9" t="s">
        <v>2</v>
      </c>
    </row>
    <row r="442" spans="1:3" x14ac:dyDescent="0.25">
      <c r="A442" s="5">
        <v>7109892681</v>
      </c>
      <c r="B442" s="6">
        <v>11</v>
      </c>
      <c r="C442" s="9" t="s">
        <v>2</v>
      </c>
    </row>
    <row r="443" spans="1:3" x14ac:dyDescent="0.25">
      <c r="A443" s="5">
        <v>7109212554</v>
      </c>
      <c r="B443" s="6">
        <v>34</v>
      </c>
      <c r="C443" s="9" t="s">
        <v>5</v>
      </c>
    </row>
    <row r="444" spans="1:3" x14ac:dyDescent="0.25">
      <c r="A444" s="5">
        <v>7109325712</v>
      </c>
      <c r="B444" s="6">
        <v>24</v>
      </c>
      <c r="C444" s="9" t="s">
        <v>5</v>
      </c>
    </row>
    <row r="445" spans="1:3" x14ac:dyDescent="0.25">
      <c r="A445" s="5">
        <v>7109656166</v>
      </c>
      <c r="B445" s="6">
        <v>97</v>
      </c>
      <c r="C445" s="9" t="s">
        <v>5</v>
      </c>
    </row>
    <row r="446" spans="1:3" x14ac:dyDescent="0.25">
      <c r="A446" s="5">
        <v>7109682677</v>
      </c>
      <c r="B446" s="6">
        <v>72</v>
      </c>
      <c r="C446" s="9" t="s">
        <v>5</v>
      </c>
    </row>
    <row r="447" spans="1:3" x14ac:dyDescent="0.25">
      <c r="A447" s="5">
        <v>7109723023</v>
      </c>
      <c r="B447" s="6">
        <v>72</v>
      </c>
      <c r="C447" s="9" t="s">
        <v>5</v>
      </c>
    </row>
    <row r="448" spans="1:3" x14ac:dyDescent="0.25">
      <c r="A448" s="5">
        <v>7109617184</v>
      </c>
      <c r="B448" s="6">
        <v>14</v>
      </c>
      <c r="C448" s="9" t="s">
        <v>3</v>
      </c>
    </row>
    <row r="449" spans="1:3" x14ac:dyDescent="0.25">
      <c r="A449" s="5">
        <v>7109661510</v>
      </c>
      <c r="B449" s="6">
        <v>13</v>
      </c>
      <c r="C449" s="9" t="s">
        <v>3</v>
      </c>
    </row>
    <row r="450" spans="1:3" x14ac:dyDescent="0.25">
      <c r="A450" s="5">
        <v>7109674315</v>
      </c>
      <c r="B450" s="6">
        <v>12</v>
      </c>
      <c r="C450" s="9" t="s">
        <v>3</v>
      </c>
    </row>
    <row r="451" spans="1:3" x14ac:dyDescent="0.25">
      <c r="A451" s="5">
        <v>7109681447</v>
      </c>
      <c r="B451" s="6">
        <v>15</v>
      </c>
      <c r="C451" s="9" t="s">
        <v>3</v>
      </c>
    </row>
    <row r="452" spans="1:3" x14ac:dyDescent="0.25">
      <c r="A452" s="5">
        <v>7109746946</v>
      </c>
      <c r="B452" s="6">
        <v>17</v>
      </c>
      <c r="C452" s="9" t="s">
        <v>3</v>
      </c>
    </row>
    <row r="453" spans="1:3" x14ac:dyDescent="0.25">
      <c r="A453" s="5">
        <v>7109783488</v>
      </c>
      <c r="B453" s="6">
        <v>13</v>
      </c>
      <c r="C453" s="9" t="s">
        <v>3</v>
      </c>
    </row>
    <row r="454" spans="1:3" x14ac:dyDescent="0.25">
      <c r="A454" s="5">
        <v>7109794306</v>
      </c>
      <c r="B454" s="6">
        <v>13</v>
      </c>
      <c r="C454" s="9" t="s">
        <v>3</v>
      </c>
    </row>
    <row r="455" spans="1:3" x14ac:dyDescent="0.25">
      <c r="A455" s="5">
        <v>7109874222</v>
      </c>
      <c r="B455" s="6">
        <v>9</v>
      </c>
      <c r="C455" s="9" t="s">
        <v>3</v>
      </c>
    </row>
    <row r="456" spans="1:3" x14ac:dyDescent="0.25">
      <c r="A456" s="5">
        <v>7109877263</v>
      </c>
      <c r="B456" s="6">
        <v>8</v>
      </c>
      <c r="C456" s="9" t="s">
        <v>3</v>
      </c>
    </row>
    <row r="457" spans="1:3" x14ac:dyDescent="0.25">
      <c r="A457" s="5">
        <v>7109919379</v>
      </c>
      <c r="B457" s="6">
        <v>22</v>
      </c>
      <c r="C457" s="9" t="s">
        <v>3</v>
      </c>
    </row>
    <row r="458" spans="1:3" x14ac:dyDescent="0.25">
      <c r="A458" s="5">
        <v>7109625781</v>
      </c>
      <c r="B458" s="6">
        <v>32</v>
      </c>
      <c r="C458" s="9" t="s">
        <v>6</v>
      </c>
    </row>
    <row r="459" spans="1:3" x14ac:dyDescent="0.25">
      <c r="A459" s="5">
        <v>7109615257</v>
      </c>
      <c r="B459" s="6">
        <v>31</v>
      </c>
      <c r="C459" s="9" t="s">
        <v>2</v>
      </c>
    </row>
    <row r="460" spans="1:3" x14ac:dyDescent="0.25">
      <c r="A460" s="5">
        <v>7109623970</v>
      </c>
      <c r="B460" s="6">
        <v>28</v>
      </c>
      <c r="C460" s="9" t="s">
        <v>2</v>
      </c>
    </row>
    <row r="461" spans="1:3" x14ac:dyDescent="0.25">
      <c r="A461" s="5">
        <v>7109717568</v>
      </c>
      <c r="B461" s="6">
        <v>18</v>
      </c>
      <c r="C461" s="9" t="s">
        <v>3</v>
      </c>
    </row>
    <row r="462" spans="1:3" x14ac:dyDescent="0.25">
      <c r="A462" s="5">
        <v>7109897154</v>
      </c>
      <c r="B462" s="6">
        <v>12</v>
      </c>
      <c r="C462" s="9" t="s">
        <v>3</v>
      </c>
    </row>
    <row r="463" spans="1:3" x14ac:dyDescent="0.25">
      <c r="A463" s="5">
        <v>7108701766</v>
      </c>
      <c r="B463" s="6">
        <v>34</v>
      </c>
      <c r="C463" s="9" t="s">
        <v>6</v>
      </c>
    </row>
    <row r="464" spans="1:3" x14ac:dyDescent="0.25">
      <c r="A464" s="5">
        <v>7108703931</v>
      </c>
      <c r="B464" s="6">
        <v>43</v>
      </c>
      <c r="C464" s="9" t="s">
        <v>6</v>
      </c>
    </row>
    <row r="465" spans="1:3" x14ac:dyDescent="0.25">
      <c r="A465" s="5">
        <v>7108719465</v>
      </c>
      <c r="B465" s="6">
        <v>48</v>
      </c>
      <c r="C465" s="9" t="s">
        <v>6</v>
      </c>
    </row>
    <row r="466" spans="1:3" x14ac:dyDescent="0.25">
      <c r="A466" s="5">
        <v>7108746617</v>
      </c>
      <c r="B466" s="6">
        <v>39</v>
      </c>
      <c r="C466" s="9" t="s">
        <v>6</v>
      </c>
    </row>
    <row r="467" spans="1:3" x14ac:dyDescent="0.25">
      <c r="A467" s="5">
        <v>7108750254</v>
      </c>
      <c r="B467" s="6">
        <v>35</v>
      </c>
      <c r="C467" s="9" t="s">
        <v>6</v>
      </c>
    </row>
    <row r="468" spans="1:3" x14ac:dyDescent="0.25">
      <c r="A468" s="5">
        <v>7108759850</v>
      </c>
      <c r="B468" s="6">
        <v>49</v>
      </c>
      <c r="C468" s="9" t="s">
        <v>6</v>
      </c>
    </row>
    <row r="469" spans="1:3" x14ac:dyDescent="0.25">
      <c r="A469" s="5">
        <v>7108764455</v>
      </c>
      <c r="B469" s="6">
        <v>27</v>
      </c>
      <c r="C469" s="9" t="s">
        <v>6</v>
      </c>
    </row>
    <row r="470" spans="1:3" x14ac:dyDescent="0.25">
      <c r="A470" s="5">
        <v>7108777560</v>
      </c>
      <c r="B470" s="6">
        <v>34</v>
      </c>
      <c r="C470" s="9" t="s">
        <v>6</v>
      </c>
    </row>
    <row r="471" spans="1:3" x14ac:dyDescent="0.25">
      <c r="A471" s="5">
        <v>7108780714</v>
      </c>
      <c r="B471" s="6">
        <v>39</v>
      </c>
      <c r="C471" s="9" t="s">
        <v>6</v>
      </c>
    </row>
    <row r="472" spans="1:3" x14ac:dyDescent="0.25">
      <c r="A472" s="5">
        <v>7108824293</v>
      </c>
      <c r="B472" s="6">
        <v>62</v>
      </c>
      <c r="C472" s="9" t="s">
        <v>6</v>
      </c>
    </row>
    <row r="473" spans="1:3" x14ac:dyDescent="0.25">
      <c r="A473" s="5">
        <v>7108826764</v>
      </c>
      <c r="B473" s="6">
        <v>36</v>
      </c>
      <c r="C473" s="9" t="s">
        <v>6</v>
      </c>
    </row>
    <row r="474" spans="1:3" x14ac:dyDescent="0.25">
      <c r="A474" s="5">
        <v>7108827009</v>
      </c>
      <c r="B474" s="6">
        <v>48</v>
      </c>
      <c r="C474" s="9" t="s">
        <v>6</v>
      </c>
    </row>
    <row r="475" spans="1:3" x14ac:dyDescent="0.25">
      <c r="A475" s="5">
        <v>7108851403</v>
      </c>
      <c r="B475" s="6">
        <v>41</v>
      </c>
      <c r="C475" s="9" t="s">
        <v>6</v>
      </c>
    </row>
    <row r="476" spans="1:3" x14ac:dyDescent="0.25">
      <c r="A476" s="5">
        <v>7108853761</v>
      </c>
      <c r="B476" s="6">
        <v>48</v>
      </c>
      <c r="C476" s="9" t="s">
        <v>6</v>
      </c>
    </row>
    <row r="477" spans="1:3" x14ac:dyDescent="0.25">
      <c r="A477" s="5">
        <v>7108856709</v>
      </c>
      <c r="B477" s="6">
        <v>37</v>
      </c>
      <c r="C477" s="9" t="s">
        <v>6</v>
      </c>
    </row>
    <row r="478" spans="1:3" x14ac:dyDescent="0.25">
      <c r="A478" s="5">
        <v>7108862323</v>
      </c>
      <c r="B478" s="6">
        <v>46</v>
      </c>
      <c r="C478" s="9" t="s">
        <v>6</v>
      </c>
    </row>
    <row r="479" spans="1:3" x14ac:dyDescent="0.25">
      <c r="A479" s="5">
        <v>7108889689</v>
      </c>
      <c r="B479" s="6">
        <v>39</v>
      </c>
      <c r="C479" s="9" t="s">
        <v>6</v>
      </c>
    </row>
    <row r="480" spans="1:3" x14ac:dyDescent="0.25">
      <c r="A480" s="5">
        <v>7108897094</v>
      </c>
      <c r="B480" s="6">
        <v>33</v>
      </c>
      <c r="C480" s="9" t="s">
        <v>6</v>
      </c>
    </row>
    <row r="481" spans="1:3" x14ac:dyDescent="0.25">
      <c r="A481" s="5">
        <v>7108897100</v>
      </c>
      <c r="B481" s="6">
        <v>32</v>
      </c>
      <c r="C481" s="9" t="s">
        <v>6</v>
      </c>
    </row>
    <row r="482" spans="1:3" x14ac:dyDescent="0.25">
      <c r="A482" s="5">
        <v>7108901031</v>
      </c>
      <c r="B482" s="6">
        <v>37</v>
      </c>
      <c r="C482" s="9" t="s">
        <v>6</v>
      </c>
    </row>
    <row r="483" spans="1:3" x14ac:dyDescent="0.25">
      <c r="A483" s="5">
        <v>7108918215</v>
      </c>
      <c r="B483" s="6">
        <v>33</v>
      </c>
      <c r="C483" s="9" t="s">
        <v>6</v>
      </c>
    </row>
    <row r="484" spans="1:3" x14ac:dyDescent="0.25">
      <c r="A484" s="5">
        <v>7108918585</v>
      </c>
      <c r="B484" s="6">
        <v>21</v>
      </c>
      <c r="C484" s="9" t="s">
        <v>6</v>
      </c>
    </row>
    <row r="485" spans="1:3" x14ac:dyDescent="0.25">
      <c r="A485" s="5">
        <v>7108930787</v>
      </c>
      <c r="B485" s="6">
        <v>25</v>
      </c>
      <c r="C485" s="9" t="s">
        <v>6</v>
      </c>
    </row>
    <row r="486" spans="1:3" x14ac:dyDescent="0.25">
      <c r="A486" s="5">
        <v>7108938074</v>
      </c>
      <c r="B486" s="6">
        <v>45</v>
      </c>
      <c r="C486" s="9" t="s">
        <v>6</v>
      </c>
    </row>
    <row r="487" spans="1:3" x14ac:dyDescent="0.25">
      <c r="A487" s="5">
        <v>7108941603</v>
      </c>
      <c r="B487" s="6">
        <v>23</v>
      </c>
      <c r="C487" s="9" t="s">
        <v>6</v>
      </c>
    </row>
    <row r="488" spans="1:3" x14ac:dyDescent="0.25">
      <c r="A488" s="5">
        <v>7108951962</v>
      </c>
      <c r="B488" s="6">
        <v>44</v>
      </c>
      <c r="C488" s="9" t="s">
        <v>6</v>
      </c>
    </row>
    <row r="489" spans="1:3" x14ac:dyDescent="0.25">
      <c r="A489" s="5">
        <v>7108953952</v>
      </c>
      <c r="B489" s="6">
        <v>41</v>
      </c>
      <c r="C489" s="9" t="s">
        <v>6</v>
      </c>
    </row>
    <row r="490" spans="1:3" x14ac:dyDescent="0.25">
      <c r="A490" s="5">
        <v>7108958580</v>
      </c>
      <c r="B490" s="6">
        <v>52</v>
      </c>
      <c r="C490" s="9" t="s">
        <v>6</v>
      </c>
    </row>
    <row r="491" spans="1:3" x14ac:dyDescent="0.25">
      <c r="A491" s="5">
        <v>7108962231</v>
      </c>
      <c r="B491" s="6">
        <v>25</v>
      </c>
      <c r="C491" s="9" t="s">
        <v>6</v>
      </c>
    </row>
    <row r="492" spans="1:3" x14ac:dyDescent="0.25">
      <c r="A492" s="5">
        <v>7108964395</v>
      </c>
      <c r="B492" s="6">
        <v>22</v>
      </c>
      <c r="C492" s="9" t="s">
        <v>6</v>
      </c>
    </row>
    <row r="493" spans="1:3" x14ac:dyDescent="0.25">
      <c r="A493" s="5">
        <v>7108965387</v>
      </c>
      <c r="B493" s="6">
        <v>21</v>
      </c>
      <c r="C493" s="9" t="s">
        <v>6</v>
      </c>
    </row>
    <row r="494" spans="1:3" x14ac:dyDescent="0.25">
      <c r="A494" s="5">
        <v>7108966359</v>
      </c>
      <c r="B494" s="6">
        <v>26</v>
      </c>
      <c r="C494" s="9" t="s">
        <v>6</v>
      </c>
    </row>
    <row r="495" spans="1:3" x14ac:dyDescent="0.25">
      <c r="A495" s="5">
        <v>7108967542</v>
      </c>
      <c r="B495" s="6">
        <v>24</v>
      </c>
      <c r="C495" s="9" t="s">
        <v>6</v>
      </c>
    </row>
    <row r="496" spans="1:3" x14ac:dyDescent="0.25">
      <c r="A496" s="5">
        <v>7108967886</v>
      </c>
      <c r="B496" s="6">
        <v>18</v>
      </c>
      <c r="C496" s="9" t="s">
        <v>6</v>
      </c>
    </row>
    <row r="497" spans="1:3" x14ac:dyDescent="0.25">
      <c r="A497" s="5">
        <v>7108973969</v>
      </c>
      <c r="B497" s="6">
        <v>29</v>
      </c>
      <c r="C497" s="9" t="s">
        <v>6</v>
      </c>
    </row>
    <row r="498" spans="1:3" x14ac:dyDescent="0.25">
      <c r="A498" s="5">
        <v>7108981289</v>
      </c>
      <c r="B498" s="6">
        <v>25</v>
      </c>
      <c r="C498" s="9" t="s">
        <v>6</v>
      </c>
    </row>
    <row r="499" spans="1:3" x14ac:dyDescent="0.25">
      <c r="A499" s="5">
        <v>7108992234</v>
      </c>
      <c r="B499" s="6">
        <v>15</v>
      </c>
      <c r="C499" s="9" t="s">
        <v>6</v>
      </c>
    </row>
    <row r="500" spans="1:3" x14ac:dyDescent="0.25">
      <c r="A500" s="5">
        <v>7109008713</v>
      </c>
      <c r="B500" s="6">
        <v>49</v>
      </c>
      <c r="C500" s="9" t="s">
        <v>6</v>
      </c>
    </row>
    <row r="501" spans="1:3" x14ac:dyDescent="0.25">
      <c r="A501" s="5">
        <v>7109010472</v>
      </c>
      <c r="B501" s="6">
        <v>30</v>
      </c>
      <c r="C501" s="9" t="s">
        <v>6</v>
      </c>
    </row>
    <row r="502" spans="1:3" x14ac:dyDescent="0.25">
      <c r="A502" s="5">
        <v>7109012811</v>
      </c>
      <c r="B502" s="6">
        <v>15</v>
      </c>
      <c r="C502" s="9" t="s">
        <v>6</v>
      </c>
    </row>
    <row r="503" spans="1:3" x14ac:dyDescent="0.25">
      <c r="A503" s="5">
        <v>7109012813</v>
      </c>
      <c r="B503" s="6">
        <v>14</v>
      </c>
      <c r="C503" s="9" t="s">
        <v>6</v>
      </c>
    </row>
    <row r="504" spans="1:3" x14ac:dyDescent="0.25">
      <c r="A504" s="5">
        <v>7109013128</v>
      </c>
      <c r="B504" s="6">
        <v>28</v>
      </c>
      <c r="C504" s="9" t="s">
        <v>6</v>
      </c>
    </row>
    <row r="505" spans="1:3" x14ac:dyDescent="0.25">
      <c r="A505" s="5">
        <v>7109025859</v>
      </c>
      <c r="B505" s="6">
        <v>28</v>
      </c>
      <c r="C505" s="9" t="s">
        <v>6</v>
      </c>
    </row>
    <row r="506" spans="1:3" x14ac:dyDescent="0.25">
      <c r="A506" s="5">
        <v>7109043447</v>
      </c>
      <c r="B506" s="6">
        <v>23</v>
      </c>
      <c r="C506" s="9" t="s">
        <v>6</v>
      </c>
    </row>
    <row r="507" spans="1:3" x14ac:dyDescent="0.25">
      <c r="A507" s="5">
        <v>7109046611</v>
      </c>
      <c r="B507" s="6">
        <v>23</v>
      </c>
      <c r="C507" s="9" t="s">
        <v>6</v>
      </c>
    </row>
    <row r="508" spans="1:3" x14ac:dyDescent="0.25">
      <c r="A508" s="5">
        <v>7109048027</v>
      </c>
      <c r="B508" s="6">
        <v>40</v>
      </c>
      <c r="C508" s="9" t="s">
        <v>6</v>
      </c>
    </row>
    <row r="509" spans="1:3" x14ac:dyDescent="0.25">
      <c r="A509" s="5">
        <v>7109070843</v>
      </c>
      <c r="B509" s="6">
        <v>35</v>
      </c>
      <c r="C509" s="9" t="s">
        <v>6</v>
      </c>
    </row>
    <row r="510" spans="1:3" x14ac:dyDescent="0.25">
      <c r="A510" s="5">
        <v>7109073568</v>
      </c>
      <c r="B510" s="6">
        <v>20</v>
      </c>
      <c r="C510" s="9" t="s">
        <v>6</v>
      </c>
    </row>
    <row r="511" spans="1:3" x14ac:dyDescent="0.25">
      <c r="A511" s="5">
        <v>7109080328</v>
      </c>
      <c r="B511" s="6">
        <v>19</v>
      </c>
      <c r="C511" s="9" t="s">
        <v>6</v>
      </c>
    </row>
    <row r="512" spans="1:3" x14ac:dyDescent="0.25">
      <c r="A512" s="5">
        <v>7109084123</v>
      </c>
      <c r="B512" s="6">
        <v>24</v>
      </c>
      <c r="C512" s="9" t="s">
        <v>6</v>
      </c>
    </row>
    <row r="513" spans="1:3" x14ac:dyDescent="0.25">
      <c r="A513" s="5">
        <v>7109088858</v>
      </c>
      <c r="B513" s="6">
        <v>19</v>
      </c>
      <c r="C513" s="9" t="s">
        <v>6</v>
      </c>
    </row>
    <row r="514" spans="1:3" x14ac:dyDescent="0.25">
      <c r="A514" s="5">
        <v>7109096206</v>
      </c>
      <c r="B514" s="6">
        <v>14</v>
      </c>
      <c r="C514" s="9" t="s">
        <v>6</v>
      </c>
    </row>
    <row r="515" spans="1:3" x14ac:dyDescent="0.25">
      <c r="A515" s="5">
        <v>7109096608</v>
      </c>
      <c r="B515" s="6">
        <v>13</v>
      </c>
      <c r="C515" s="9" t="s">
        <v>6</v>
      </c>
    </row>
    <row r="516" spans="1:3" x14ac:dyDescent="0.25">
      <c r="A516" s="5">
        <v>7109099432</v>
      </c>
      <c r="B516" s="6">
        <v>31</v>
      </c>
      <c r="C516" s="9" t="s">
        <v>6</v>
      </c>
    </row>
    <row r="517" spans="1:3" x14ac:dyDescent="0.25">
      <c r="A517" s="5">
        <v>7109101102</v>
      </c>
      <c r="B517" s="6">
        <v>37</v>
      </c>
      <c r="C517" s="9" t="s">
        <v>6</v>
      </c>
    </row>
    <row r="518" spans="1:3" x14ac:dyDescent="0.25">
      <c r="A518" s="5">
        <v>7109108798</v>
      </c>
      <c r="B518" s="6">
        <v>25</v>
      </c>
      <c r="C518" s="9" t="s">
        <v>6</v>
      </c>
    </row>
    <row r="519" spans="1:3" x14ac:dyDescent="0.25">
      <c r="A519" s="5">
        <v>7109114504</v>
      </c>
      <c r="B519" s="6">
        <v>24</v>
      </c>
      <c r="C519" s="9" t="s">
        <v>6</v>
      </c>
    </row>
    <row r="520" spans="1:3" x14ac:dyDescent="0.25">
      <c r="A520" s="5">
        <v>7109131465</v>
      </c>
      <c r="B520" s="6">
        <v>24</v>
      </c>
      <c r="C520" s="9" t="s">
        <v>6</v>
      </c>
    </row>
    <row r="521" spans="1:3" x14ac:dyDescent="0.25">
      <c r="A521" s="5">
        <v>7109146421</v>
      </c>
      <c r="B521" s="6">
        <v>48</v>
      </c>
      <c r="C521" s="9" t="s">
        <v>6</v>
      </c>
    </row>
    <row r="522" spans="1:3" x14ac:dyDescent="0.25">
      <c r="A522" s="5">
        <v>7109149808</v>
      </c>
      <c r="B522" s="6">
        <v>21</v>
      </c>
      <c r="C522" s="9" t="s">
        <v>6</v>
      </c>
    </row>
    <row r="523" spans="1:3" x14ac:dyDescent="0.25">
      <c r="A523" s="5">
        <v>7109154604</v>
      </c>
      <c r="B523" s="6">
        <v>46</v>
      </c>
      <c r="C523" s="9" t="s">
        <v>6</v>
      </c>
    </row>
    <row r="524" spans="1:3" x14ac:dyDescent="0.25">
      <c r="A524" s="5">
        <v>7108728534</v>
      </c>
      <c r="B524" s="6">
        <v>13</v>
      </c>
      <c r="C524" s="9" t="s">
        <v>3</v>
      </c>
    </row>
    <row r="525" spans="1:3" x14ac:dyDescent="0.25">
      <c r="A525" s="5">
        <v>7108730416</v>
      </c>
      <c r="B525" s="6">
        <v>49</v>
      </c>
      <c r="C525" s="9" t="s">
        <v>3</v>
      </c>
    </row>
    <row r="526" spans="1:3" x14ac:dyDescent="0.25">
      <c r="A526" s="5">
        <v>7108741181</v>
      </c>
      <c r="B526" s="6">
        <v>12</v>
      </c>
      <c r="C526" s="9" t="s">
        <v>3</v>
      </c>
    </row>
    <row r="527" spans="1:3" x14ac:dyDescent="0.25">
      <c r="A527" s="5">
        <v>7108743583</v>
      </c>
      <c r="B527" s="6">
        <v>10</v>
      </c>
      <c r="C527" s="9" t="s">
        <v>3</v>
      </c>
    </row>
    <row r="528" spans="1:3" x14ac:dyDescent="0.25">
      <c r="A528" s="5">
        <v>7108747882</v>
      </c>
      <c r="B528" s="6">
        <v>53</v>
      </c>
      <c r="C528" s="9" t="s">
        <v>3</v>
      </c>
    </row>
    <row r="529" spans="1:3" x14ac:dyDescent="0.25">
      <c r="A529" s="5">
        <v>7108756323</v>
      </c>
      <c r="B529" s="6">
        <v>38</v>
      </c>
      <c r="C529" s="9" t="s">
        <v>3</v>
      </c>
    </row>
    <row r="530" spans="1:3" x14ac:dyDescent="0.25">
      <c r="A530" s="5">
        <v>7108759981</v>
      </c>
      <c r="B530" s="6">
        <v>16</v>
      </c>
      <c r="C530" s="9" t="s">
        <v>3</v>
      </c>
    </row>
    <row r="531" spans="1:3" x14ac:dyDescent="0.25">
      <c r="A531" s="5">
        <v>7108760166</v>
      </c>
      <c r="B531" s="6">
        <v>12</v>
      </c>
      <c r="C531" s="9" t="s">
        <v>3</v>
      </c>
    </row>
    <row r="532" spans="1:3" x14ac:dyDescent="0.25">
      <c r="A532" s="5">
        <v>7108760563</v>
      </c>
      <c r="B532" s="6">
        <v>8</v>
      </c>
      <c r="C532" s="9" t="s">
        <v>3</v>
      </c>
    </row>
    <row r="533" spans="1:3" x14ac:dyDescent="0.25">
      <c r="A533" s="5">
        <v>7108766280</v>
      </c>
      <c r="B533" s="6">
        <v>40</v>
      </c>
      <c r="C533" s="9" t="s">
        <v>3</v>
      </c>
    </row>
    <row r="534" spans="1:3" x14ac:dyDescent="0.25">
      <c r="A534" s="5">
        <v>7108775335</v>
      </c>
      <c r="B534" s="6">
        <v>10</v>
      </c>
      <c r="C534" s="9" t="s">
        <v>3</v>
      </c>
    </row>
    <row r="535" spans="1:3" x14ac:dyDescent="0.25">
      <c r="A535" s="5">
        <v>7108780177</v>
      </c>
      <c r="B535" s="6">
        <v>9</v>
      </c>
      <c r="C535" s="9" t="s">
        <v>3</v>
      </c>
    </row>
    <row r="536" spans="1:3" x14ac:dyDescent="0.25">
      <c r="A536" s="5">
        <v>7108813726</v>
      </c>
      <c r="B536" s="6">
        <v>10</v>
      </c>
      <c r="C536" s="9" t="s">
        <v>3</v>
      </c>
    </row>
    <row r="537" spans="1:3" x14ac:dyDescent="0.25">
      <c r="A537" s="5">
        <v>7108856197</v>
      </c>
      <c r="B537" s="6">
        <v>7</v>
      </c>
      <c r="C537" s="9" t="s">
        <v>3</v>
      </c>
    </row>
    <row r="538" spans="1:3" x14ac:dyDescent="0.25">
      <c r="A538" s="5">
        <v>7108901030</v>
      </c>
      <c r="B538" s="6">
        <v>15</v>
      </c>
      <c r="C538" s="9" t="s">
        <v>3</v>
      </c>
    </row>
    <row r="539" spans="1:3" x14ac:dyDescent="0.25">
      <c r="A539" s="5">
        <v>7108930336</v>
      </c>
      <c r="B539" s="6">
        <v>9</v>
      </c>
      <c r="C539" s="9" t="s">
        <v>3</v>
      </c>
    </row>
    <row r="540" spans="1:3" x14ac:dyDescent="0.25">
      <c r="A540" s="5">
        <v>7108930433</v>
      </c>
      <c r="B540" s="6">
        <v>18</v>
      </c>
      <c r="C540" s="9" t="s">
        <v>3</v>
      </c>
    </row>
    <row r="541" spans="1:3" x14ac:dyDescent="0.25">
      <c r="A541" s="5">
        <v>7108941236</v>
      </c>
      <c r="B541" s="6">
        <v>13</v>
      </c>
      <c r="C541" s="9" t="s">
        <v>3</v>
      </c>
    </row>
    <row r="542" spans="1:3" x14ac:dyDescent="0.25">
      <c r="A542" s="5">
        <v>7108947545</v>
      </c>
      <c r="B542" s="6">
        <v>19</v>
      </c>
      <c r="C542" s="9" t="s">
        <v>3</v>
      </c>
    </row>
    <row r="543" spans="1:3" x14ac:dyDescent="0.25">
      <c r="A543" s="5">
        <v>7108947761</v>
      </c>
      <c r="B543" s="6">
        <v>10</v>
      </c>
      <c r="C543" s="9" t="s">
        <v>3</v>
      </c>
    </row>
    <row r="544" spans="1:3" x14ac:dyDescent="0.25">
      <c r="A544" s="5">
        <v>7108955631</v>
      </c>
      <c r="B544" s="6">
        <v>11</v>
      </c>
      <c r="C544" s="9" t="s">
        <v>3</v>
      </c>
    </row>
    <row r="545" spans="1:3" x14ac:dyDescent="0.25">
      <c r="A545" s="5">
        <v>7108970082</v>
      </c>
      <c r="B545" s="6">
        <v>14</v>
      </c>
      <c r="C545" s="9" t="s">
        <v>3</v>
      </c>
    </row>
    <row r="546" spans="1:3" x14ac:dyDescent="0.25">
      <c r="A546" s="5">
        <v>7108984941</v>
      </c>
      <c r="B546" s="6">
        <v>10</v>
      </c>
      <c r="C546" s="9" t="s">
        <v>3</v>
      </c>
    </row>
    <row r="547" spans="1:3" x14ac:dyDescent="0.25">
      <c r="A547" s="5">
        <v>7108992316</v>
      </c>
      <c r="B547" s="6">
        <v>11</v>
      </c>
      <c r="C547" s="9" t="s">
        <v>3</v>
      </c>
    </row>
    <row r="548" spans="1:3" x14ac:dyDescent="0.25">
      <c r="A548" s="5">
        <v>7108995135</v>
      </c>
      <c r="B548" s="6">
        <v>21</v>
      </c>
      <c r="C548" s="9" t="s">
        <v>3</v>
      </c>
    </row>
    <row r="549" spans="1:3" x14ac:dyDescent="0.25">
      <c r="A549" s="5">
        <v>7108995469</v>
      </c>
      <c r="B549" s="6">
        <v>18</v>
      </c>
      <c r="C549" s="9" t="s">
        <v>3</v>
      </c>
    </row>
    <row r="550" spans="1:3" x14ac:dyDescent="0.25">
      <c r="A550" s="5">
        <v>7109004410</v>
      </c>
      <c r="B550" s="6">
        <v>12</v>
      </c>
      <c r="C550" s="9" t="s">
        <v>3</v>
      </c>
    </row>
    <row r="551" spans="1:3" x14ac:dyDescent="0.25">
      <c r="A551" s="5">
        <v>7109052834</v>
      </c>
      <c r="B551" s="6">
        <v>11</v>
      </c>
      <c r="C551" s="9" t="s">
        <v>3</v>
      </c>
    </row>
    <row r="552" spans="1:3" x14ac:dyDescent="0.25">
      <c r="A552" s="5">
        <v>7109056218</v>
      </c>
      <c r="B552" s="6">
        <v>10</v>
      </c>
      <c r="C552" s="9" t="s">
        <v>3</v>
      </c>
    </row>
    <row r="553" spans="1:3" x14ac:dyDescent="0.25">
      <c r="A553" s="5">
        <v>7109067687</v>
      </c>
      <c r="B553" s="6">
        <v>13</v>
      </c>
      <c r="C553" s="9" t="s">
        <v>3</v>
      </c>
    </row>
    <row r="554" spans="1:3" x14ac:dyDescent="0.25">
      <c r="A554" s="5">
        <v>7109079446</v>
      </c>
      <c r="B554" s="6">
        <v>14</v>
      </c>
      <c r="C554" s="9" t="s">
        <v>3</v>
      </c>
    </row>
    <row r="555" spans="1:3" x14ac:dyDescent="0.25">
      <c r="A555" s="5">
        <v>7109085208</v>
      </c>
      <c r="B555" s="6">
        <v>14</v>
      </c>
      <c r="C555" s="9" t="s">
        <v>3</v>
      </c>
    </row>
    <row r="556" spans="1:3" x14ac:dyDescent="0.25">
      <c r="A556" s="5">
        <v>7109091443</v>
      </c>
      <c r="B556" s="6">
        <v>12</v>
      </c>
      <c r="C556" s="9" t="s">
        <v>3</v>
      </c>
    </row>
    <row r="557" spans="1:3" x14ac:dyDescent="0.25">
      <c r="A557" s="5">
        <v>7109095082</v>
      </c>
      <c r="B557" s="6">
        <v>14</v>
      </c>
      <c r="C557" s="9" t="s">
        <v>3</v>
      </c>
    </row>
    <row r="558" spans="1:3" x14ac:dyDescent="0.25">
      <c r="A558" s="5">
        <v>7109117535</v>
      </c>
      <c r="B558" s="6">
        <v>14</v>
      </c>
      <c r="C558" s="9" t="s">
        <v>3</v>
      </c>
    </row>
    <row r="559" spans="1:3" x14ac:dyDescent="0.25">
      <c r="A559" s="5">
        <v>7109119857</v>
      </c>
      <c r="B559" s="6">
        <v>9</v>
      </c>
      <c r="C559" s="9" t="s">
        <v>3</v>
      </c>
    </row>
    <row r="560" spans="1:3" x14ac:dyDescent="0.25">
      <c r="A560" s="5">
        <v>7109123095</v>
      </c>
      <c r="B560" s="6">
        <v>14</v>
      </c>
      <c r="C560" s="9" t="s">
        <v>3</v>
      </c>
    </row>
    <row r="561" spans="1:3" x14ac:dyDescent="0.25">
      <c r="A561" s="5">
        <v>7108631559</v>
      </c>
      <c r="B561" s="6">
        <v>51</v>
      </c>
      <c r="C561" s="9" t="s">
        <v>2</v>
      </c>
    </row>
    <row r="562" spans="1:3" x14ac:dyDescent="0.25">
      <c r="A562" s="5">
        <v>7108675566</v>
      </c>
      <c r="B562" s="6">
        <v>36</v>
      </c>
      <c r="C562" s="9" t="s">
        <v>2</v>
      </c>
    </row>
    <row r="563" spans="1:3" x14ac:dyDescent="0.25">
      <c r="A563" s="5">
        <v>7108713366</v>
      </c>
      <c r="B563" s="6">
        <v>25</v>
      </c>
      <c r="C563" s="9" t="s">
        <v>2</v>
      </c>
    </row>
    <row r="564" spans="1:3" x14ac:dyDescent="0.25">
      <c r="A564" s="5">
        <v>7108730203</v>
      </c>
      <c r="B564" s="6">
        <v>26</v>
      </c>
      <c r="C564" s="9" t="s">
        <v>2</v>
      </c>
    </row>
    <row r="565" spans="1:3" x14ac:dyDescent="0.25">
      <c r="A565" s="5">
        <v>7108735403</v>
      </c>
      <c r="B565" s="6">
        <v>48</v>
      </c>
      <c r="C565" s="9" t="s">
        <v>2</v>
      </c>
    </row>
    <row r="566" spans="1:3" x14ac:dyDescent="0.25">
      <c r="A566" s="5">
        <v>7108750564</v>
      </c>
      <c r="B566" s="6">
        <v>47</v>
      </c>
      <c r="C566" s="9" t="s">
        <v>2</v>
      </c>
    </row>
    <row r="567" spans="1:3" x14ac:dyDescent="0.25">
      <c r="A567" s="5">
        <v>7108752468</v>
      </c>
      <c r="B567" s="6">
        <v>11</v>
      </c>
      <c r="C567" s="9" t="s">
        <v>2</v>
      </c>
    </row>
    <row r="568" spans="1:3" x14ac:dyDescent="0.25">
      <c r="A568" s="5">
        <v>7108758643</v>
      </c>
      <c r="B568" s="6">
        <v>52</v>
      </c>
      <c r="C568" s="9" t="s">
        <v>2</v>
      </c>
    </row>
    <row r="569" spans="1:3" x14ac:dyDescent="0.25">
      <c r="A569" s="5">
        <v>7108760103</v>
      </c>
      <c r="B569" s="6">
        <v>54</v>
      </c>
      <c r="C569" s="9" t="s">
        <v>2</v>
      </c>
    </row>
    <row r="570" spans="1:3" x14ac:dyDescent="0.25">
      <c r="A570" s="5">
        <v>7108760448</v>
      </c>
      <c r="B570" s="6">
        <v>51</v>
      </c>
      <c r="C570" s="9" t="s">
        <v>2</v>
      </c>
    </row>
    <row r="571" spans="1:3" x14ac:dyDescent="0.25">
      <c r="A571" s="5">
        <v>7108770963</v>
      </c>
      <c r="B571" s="6">
        <v>27</v>
      </c>
      <c r="C571" s="9" t="s">
        <v>2</v>
      </c>
    </row>
    <row r="572" spans="1:3" x14ac:dyDescent="0.25">
      <c r="A572" s="5">
        <v>7108771526</v>
      </c>
      <c r="B572" s="6">
        <v>47</v>
      </c>
      <c r="C572" s="9" t="s">
        <v>2</v>
      </c>
    </row>
    <row r="573" spans="1:3" x14ac:dyDescent="0.25">
      <c r="A573" s="5">
        <v>7108776188</v>
      </c>
      <c r="B573" s="6">
        <v>39</v>
      </c>
      <c r="C573" s="9" t="s">
        <v>2</v>
      </c>
    </row>
    <row r="574" spans="1:3" x14ac:dyDescent="0.25">
      <c r="A574" s="5">
        <v>7108779009</v>
      </c>
      <c r="B574" s="6">
        <v>42</v>
      </c>
      <c r="C574" s="9" t="s">
        <v>2</v>
      </c>
    </row>
    <row r="575" spans="1:3" x14ac:dyDescent="0.25">
      <c r="A575" s="5">
        <v>7108813717</v>
      </c>
      <c r="B575" s="6">
        <v>33</v>
      </c>
      <c r="C575" s="9" t="s">
        <v>2</v>
      </c>
    </row>
    <row r="576" spans="1:3" x14ac:dyDescent="0.25">
      <c r="A576" s="5">
        <v>7108816264</v>
      </c>
      <c r="B576" s="6">
        <v>27</v>
      </c>
      <c r="C576" s="9" t="s">
        <v>2</v>
      </c>
    </row>
    <row r="577" spans="1:3" x14ac:dyDescent="0.25">
      <c r="A577" s="5">
        <v>7108817227</v>
      </c>
      <c r="B577" s="6">
        <v>27</v>
      </c>
      <c r="C577" s="9" t="s">
        <v>2</v>
      </c>
    </row>
    <row r="578" spans="1:3" x14ac:dyDescent="0.25">
      <c r="A578" s="5">
        <v>7108819250</v>
      </c>
      <c r="B578" s="6">
        <v>67</v>
      </c>
      <c r="C578" s="9" t="s">
        <v>2</v>
      </c>
    </row>
    <row r="579" spans="1:3" x14ac:dyDescent="0.25">
      <c r="A579" s="5">
        <v>7108820283</v>
      </c>
      <c r="B579" s="6">
        <v>31</v>
      </c>
      <c r="C579" s="9" t="s">
        <v>2</v>
      </c>
    </row>
    <row r="580" spans="1:3" x14ac:dyDescent="0.25">
      <c r="A580" s="5">
        <v>7108829907</v>
      </c>
      <c r="B580" s="6">
        <v>28</v>
      </c>
      <c r="C580" s="9" t="s">
        <v>2</v>
      </c>
    </row>
    <row r="581" spans="1:3" x14ac:dyDescent="0.25">
      <c r="A581" s="5">
        <v>7108847763</v>
      </c>
      <c r="B581" s="6">
        <v>21</v>
      </c>
      <c r="C581" s="9" t="s">
        <v>2</v>
      </c>
    </row>
    <row r="582" spans="1:3" x14ac:dyDescent="0.25">
      <c r="A582" s="5">
        <v>7108857065</v>
      </c>
      <c r="B582" s="6">
        <v>28</v>
      </c>
      <c r="C582" s="9" t="s">
        <v>2</v>
      </c>
    </row>
    <row r="583" spans="1:3" x14ac:dyDescent="0.25">
      <c r="A583" s="5">
        <v>7108857535</v>
      </c>
      <c r="B583" s="6">
        <v>47</v>
      </c>
      <c r="C583" s="9" t="s">
        <v>2</v>
      </c>
    </row>
    <row r="584" spans="1:3" x14ac:dyDescent="0.25">
      <c r="A584" s="5">
        <v>7108865130</v>
      </c>
      <c r="B584" s="6">
        <v>57</v>
      </c>
      <c r="C584" s="9" t="s">
        <v>2</v>
      </c>
    </row>
    <row r="585" spans="1:3" x14ac:dyDescent="0.25">
      <c r="A585" s="5">
        <v>7108869126</v>
      </c>
      <c r="B585" s="6">
        <v>56</v>
      </c>
      <c r="C585" s="9" t="s">
        <v>2</v>
      </c>
    </row>
    <row r="586" spans="1:3" x14ac:dyDescent="0.25">
      <c r="A586" s="5">
        <v>7108881037</v>
      </c>
      <c r="B586" s="6">
        <v>55</v>
      </c>
      <c r="C586" s="9" t="s">
        <v>2</v>
      </c>
    </row>
    <row r="587" spans="1:3" x14ac:dyDescent="0.25">
      <c r="A587" s="5">
        <v>7108883396</v>
      </c>
      <c r="B587" s="6">
        <v>43</v>
      </c>
      <c r="C587" s="9" t="s">
        <v>2</v>
      </c>
    </row>
    <row r="588" spans="1:3" x14ac:dyDescent="0.25">
      <c r="A588" s="5">
        <v>7108887503</v>
      </c>
      <c r="B588" s="6">
        <v>37</v>
      </c>
      <c r="C588" s="9" t="s">
        <v>2</v>
      </c>
    </row>
    <row r="589" spans="1:3" x14ac:dyDescent="0.25">
      <c r="A589" s="5">
        <v>7108892622</v>
      </c>
      <c r="B589" s="6">
        <v>50</v>
      </c>
      <c r="C589" s="9" t="s">
        <v>2</v>
      </c>
    </row>
    <row r="590" spans="1:3" x14ac:dyDescent="0.25">
      <c r="A590" s="5">
        <v>7108900621</v>
      </c>
      <c r="B590" s="6">
        <v>48</v>
      </c>
      <c r="C590" s="9" t="s">
        <v>2</v>
      </c>
    </row>
    <row r="591" spans="1:3" x14ac:dyDescent="0.25">
      <c r="A591" s="5">
        <v>7108918116</v>
      </c>
      <c r="B591" s="6">
        <v>37</v>
      </c>
      <c r="C591" s="9" t="s">
        <v>2</v>
      </c>
    </row>
    <row r="592" spans="1:3" x14ac:dyDescent="0.25">
      <c r="A592" s="5">
        <v>7108918899</v>
      </c>
      <c r="B592" s="6">
        <v>57</v>
      </c>
      <c r="C592" s="9" t="s">
        <v>2</v>
      </c>
    </row>
    <row r="593" spans="1:3" x14ac:dyDescent="0.25">
      <c r="A593" s="5">
        <v>7108923904</v>
      </c>
      <c r="B593" s="6">
        <v>42</v>
      </c>
      <c r="C593" s="9" t="s">
        <v>2</v>
      </c>
    </row>
    <row r="594" spans="1:3" x14ac:dyDescent="0.25">
      <c r="A594" s="5">
        <v>7108927535</v>
      </c>
      <c r="B594" s="6">
        <v>47</v>
      </c>
      <c r="C594" s="9" t="s">
        <v>2</v>
      </c>
    </row>
    <row r="595" spans="1:3" x14ac:dyDescent="0.25">
      <c r="A595" s="5">
        <v>7108935794</v>
      </c>
      <c r="B595" s="6">
        <v>33</v>
      </c>
      <c r="C595" s="9" t="s">
        <v>2</v>
      </c>
    </row>
    <row r="596" spans="1:3" x14ac:dyDescent="0.25">
      <c r="A596" s="5">
        <v>7108936688</v>
      </c>
      <c r="B596" s="6">
        <v>43</v>
      </c>
      <c r="C596" s="9" t="s">
        <v>2</v>
      </c>
    </row>
    <row r="597" spans="1:3" x14ac:dyDescent="0.25">
      <c r="A597" s="5">
        <v>7108948772</v>
      </c>
      <c r="B597" s="6">
        <v>17</v>
      </c>
      <c r="C597" s="9" t="s">
        <v>2</v>
      </c>
    </row>
    <row r="598" spans="1:3" x14ac:dyDescent="0.25">
      <c r="A598" s="5">
        <v>7108949992</v>
      </c>
      <c r="B598" s="6">
        <v>35</v>
      </c>
      <c r="C598" s="9" t="s">
        <v>2</v>
      </c>
    </row>
    <row r="599" spans="1:3" x14ac:dyDescent="0.25">
      <c r="A599" s="5">
        <v>7108957652</v>
      </c>
      <c r="B599" s="6">
        <v>43</v>
      </c>
      <c r="C599" s="9" t="s">
        <v>2</v>
      </c>
    </row>
    <row r="600" spans="1:3" x14ac:dyDescent="0.25">
      <c r="A600" s="5">
        <v>7108957712</v>
      </c>
      <c r="B600" s="6">
        <v>28</v>
      </c>
      <c r="C600" s="9" t="s">
        <v>2</v>
      </c>
    </row>
    <row r="601" spans="1:3" x14ac:dyDescent="0.25">
      <c r="A601" s="5">
        <v>7108963663</v>
      </c>
      <c r="B601" s="6">
        <v>36</v>
      </c>
      <c r="C601" s="9" t="s">
        <v>2</v>
      </c>
    </row>
    <row r="602" spans="1:3" x14ac:dyDescent="0.25">
      <c r="A602" s="5">
        <v>7108966779</v>
      </c>
      <c r="B602" s="6">
        <v>31</v>
      </c>
      <c r="C602" s="9" t="s">
        <v>2</v>
      </c>
    </row>
    <row r="603" spans="1:3" x14ac:dyDescent="0.25">
      <c r="A603" s="5">
        <v>7108971331</v>
      </c>
      <c r="B603" s="6">
        <v>27</v>
      </c>
      <c r="C603" s="9" t="s">
        <v>2</v>
      </c>
    </row>
    <row r="604" spans="1:3" x14ac:dyDescent="0.25">
      <c r="A604" s="5">
        <v>7108972805</v>
      </c>
      <c r="B604" s="6">
        <v>35</v>
      </c>
      <c r="C604" s="9" t="s">
        <v>2</v>
      </c>
    </row>
    <row r="605" spans="1:3" x14ac:dyDescent="0.25">
      <c r="A605" s="5">
        <v>7108975879</v>
      </c>
      <c r="B605" s="6">
        <v>30</v>
      </c>
      <c r="C605" s="9" t="s">
        <v>2</v>
      </c>
    </row>
    <row r="606" spans="1:3" x14ac:dyDescent="0.25">
      <c r="A606" s="5">
        <v>7108980565</v>
      </c>
      <c r="B606" s="6">
        <v>14</v>
      </c>
      <c r="C606" s="9" t="s">
        <v>2</v>
      </c>
    </row>
    <row r="607" spans="1:3" x14ac:dyDescent="0.25">
      <c r="A607" s="5">
        <v>7108989719</v>
      </c>
      <c r="B607" s="6">
        <v>28</v>
      </c>
      <c r="C607" s="9" t="s">
        <v>2</v>
      </c>
    </row>
    <row r="608" spans="1:3" x14ac:dyDescent="0.25">
      <c r="A608" s="5">
        <v>7109001094</v>
      </c>
      <c r="B608" s="6">
        <v>20</v>
      </c>
      <c r="C608" s="9" t="s">
        <v>2</v>
      </c>
    </row>
    <row r="609" spans="1:3" x14ac:dyDescent="0.25">
      <c r="A609" s="5">
        <v>7109001813</v>
      </c>
      <c r="B609" s="6">
        <v>33</v>
      </c>
      <c r="C609" s="9" t="s">
        <v>2</v>
      </c>
    </row>
    <row r="610" spans="1:3" x14ac:dyDescent="0.25">
      <c r="A610" s="5">
        <v>7109024264</v>
      </c>
      <c r="B610" s="6">
        <v>26</v>
      </c>
      <c r="C610" s="9" t="s">
        <v>2</v>
      </c>
    </row>
    <row r="611" spans="1:3" x14ac:dyDescent="0.25">
      <c r="A611" s="5">
        <v>7109024618</v>
      </c>
      <c r="B611" s="6">
        <v>12</v>
      </c>
      <c r="C611" s="9" t="s">
        <v>2</v>
      </c>
    </row>
    <row r="612" spans="1:3" x14ac:dyDescent="0.25">
      <c r="A612" s="5">
        <v>7109035344</v>
      </c>
      <c r="B612" s="6">
        <v>22</v>
      </c>
      <c r="C612" s="9" t="s">
        <v>2</v>
      </c>
    </row>
    <row r="613" spans="1:3" x14ac:dyDescent="0.25">
      <c r="A613" s="5">
        <v>7109036527</v>
      </c>
      <c r="B613" s="6">
        <v>15</v>
      </c>
      <c r="C613" s="9" t="s">
        <v>2</v>
      </c>
    </row>
    <row r="614" spans="1:3" x14ac:dyDescent="0.25">
      <c r="A614" s="5">
        <v>7109037818</v>
      </c>
      <c r="B614" s="6">
        <v>21</v>
      </c>
      <c r="C614" s="9" t="s">
        <v>2</v>
      </c>
    </row>
    <row r="615" spans="1:3" x14ac:dyDescent="0.25">
      <c r="A615" s="5">
        <v>7109038367</v>
      </c>
      <c r="B615" s="6">
        <v>20</v>
      </c>
      <c r="C615" s="9" t="s">
        <v>2</v>
      </c>
    </row>
    <row r="616" spans="1:3" x14ac:dyDescent="0.25">
      <c r="A616" s="5">
        <v>7109043615</v>
      </c>
      <c r="B616" s="6">
        <v>20</v>
      </c>
      <c r="C616" s="9" t="s">
        <v>2</v>
      </c>
    </row>
    <row r="617" spans="1:3" x14ac:dyDescent="0.25">
      <c r="A617" s="5">
        <v>7109065882</v>
      </c>
      <c r="B617" s="6">
        <v>15</v>
      </c>
      <c r="C617" s="9" t="s">
        <v>2</v>
      </c>
    </row>
    <row r="618" spans="1:3" x14ac:dyDescent="0.25">
      <c r="A618" s="5">
        <v>7109071933</v>
      </c>
      <c r="B618" s="6">
        <v>11</v>
      </c>
      <c r="C618" s="9" t="s">
        <v>2</v>
      </c>
    </row>
    <row r="619" spans="1:3" x14ac:dyDescent="0.25">
      <c r="A619" s="5">
        <v>7109074101</v>
      </c>
      <c r="B619" s="6">
        <v>12</v>
      </c>
      <c r="C619" s="9" t="s">
        <v>2</v>
      </c>
    </row>
    <row r="620" spans="1:3" x14ac:dyDescent="0.25">
      <c r="A620" s="5">
        <v>7109078948</v>
      </c>
      <c r="B620" s="6">
        <v>10</v>
      </c>
      <c r="C620" s="9" t="s">
        <v>2</v>
      </c>
    </row>
    <row r="621" spans="1:3" x14ac:dyDescent="0.25">
      <c r="A621" s="5">
        <v>7109089960</v>
      </c>
      <c r="B621" s="6">
        <v>12</v>
      </c>
      <c r="C621" s="9" t="s">
        <v>2</v>
      </c>
    </row>
    <row r="622" spans="1:3" x14ac:dyDescent="0.25">
      <c r="A622" s="5">
        <v>7109091445</v>
      </c>
      <c r="B622" s="6">
        <v>41</v>
      </c>
      <c r="C622" s="9" t="s">
        <v>2</v>
      </c>
    </row>
    <row r="623" spans="1:3" x14ac:dyDescent="0.25">
      <c r="A623" s="5">
        <v>7109100354</v>
      </c>
      <c r="B623" s="6">
        <v>9</v>
      </c>
      <c r="C623" s="9" t="s">
        <v>2</v>
      </c>
    </row>
    <row r="624" spans="1:3" x14ac:dyDescent="0.25">
      <c r="A624" s="5">
        <v>7109101888</v>
      </c>
      <c r="B624" s="6">
        <v>15</v>
      </c>
      <c r="C624" s="9" t="s">
        <v>2</v>
      </c>
    </row>
    <row r="625" spans="1:3" x14ac:dyDescent="0.25">
      <c r="A625" s="5">
        <v>7109107581</v>
      </c>
      <c r="B625" s="6">
        <v>7</v>
      </c>
      <c r="C625" s="9" t="s">
        <v>2</v>
      </c>
    </row>
    <row r="626" spans="1:3" x14ac:dyDescent="0.25">
      <c r="A626" s="5">
        <v>7109110627</v>
      </c>
      <c r="B626" s="6">
        <v>8</v>
      </c>
      <c r="C626" s="9" t="s">
        <v>2</v>
      </c>
    </row>
    <row r="627" spans="1:3" x14ac:dyDescent="0.25">
      <c r="A627" s="5">
        <v>7109113584</v>
      </c>
      <c r="B627" s="6">
        <v>8</v>
      </c>
      <c r="C627" s="9" t="s">
        <v>2</v>
      </c>
    </row>
    <row r="628" spans="1:3" x14ac:dyDescent="0.25">
      <c r="A628" s="5">
        <v>7109118823</v>
      </c>
      <c r="B628" s="6">
        <v>14</v>
      </c>
      <c r="C628" s="9" t="s">
        <v>2</v>
      </c>
    </row>
    <row r="629" spans="1:3" x14ac:dyDescent="0.25">
      <c r="A629" s="5">
        <v>7109122407</v>
      </c>
      <c r="B629" s="6">
        <v>14</v>
      </c>
      <c r="C629" s="9" t="s">
        <v>2</v>
      </c>
    </row>
    <row r="630" spans="1:3" x14ac:dyDescent="0.25">
      <c r="A630" s="5">
        <v>7109127526</v>
      </c>
      <c r="B630" s="6">
        <v>7</v>
      </c>
      <c r="C630" s="9" t="s">
        <v>2</v>
      </c>
    </row>
    <row r="631" spans="1:3" x14ac:dyDescent="0.25">
      <c r="A631" s="5">
        <v>7109142036</v>
      </c>
      <c r="B631" s="6">
        <v>41</v>
      </c>
      <c r="C631" s="9" t="s">
        <v>2</v>
      </c>
    </row>
    <row r="632" spans="1:3" x14ac:dyDescent="0.25">
      <c r="A632" s="5">
        <v>7109146501</v>
      </c>
      <c r="B632" s="6">
        <v>42</v>
      </c>
      <c r="C632" s="9" t="s">
        <v>2</v>
      </c>
    </row>
    <row r="633" spans="1:3" x14ac:dyDescent="0.25">
      <c r="A633" s="5">
        <v>7109153495</v>
      </c>
      <c r="B633" s="6">
        <v>40</v>
      </c>
      <c r="C633" s="9" t="s">
        <v>2</v>
      </c>
    </row>
    <row r="634" spans="1:3" x14ac:dyDescent="0.25">
      <c r="A634" s="5">
        <v>7109124607</v>
      </c>
      <c r="B634" s="6">
        <v>12</v>
      </c>
      <c r="C634" s="9" t="s">
        <v>5</v>
      </c>
    </row>
    <row r="635" spans="1:3" x14ac:dyDescent="0.25">
      <c r="A635" s="5">
        <v>7108649977</v>
      </c>
      <c r="B635" s="6">
        <v>13</v>
      </c>
      <c r="C635" s="9" t="s">
        <v>3</v>
      </c>
    </row>
    <row r="636" spans="1:3" x14ac:dyDescent="0.25">
      <c r="A636" s="5">
        <v>7108740967</v>
      </c>
      <c r="B636" s="6">
        <v>11</v>
      </c>
      <c r="C636" s="9" t="s">
        <v>3</v>
      </c>
    </row>
    <row r="637" spans="1:3" x14ac:dyDescent="0.25">
      <c r="A637" s="5">
        <v>7108852137</v>
      </c>
      <c r="B637" s="6">
        <v>13</v>
      </c>
      <c r="C637" s="9" t="s">
        <v>3</v>
      </c>
    </row>
    <row r="638" spans="1:3" x14ac:dyDescent="0.25">
      <c r="A638" s="5">
        <v>7108867593</v>
      </c>
      <c r="B638" s="6">
        <v>12</v>
      </c>
      <c r="C638" s="9" t="s">
        <v>3</v>
      </c>
    </row>
    <row r="639" spans="1:3" x14ac:dyDescent="0.25">
      <c r="A639" s="5">
        <v>7108878423</v>
      </c>
      <c r="B639" s="6">
        <v>7</v>
      </c>
      <c r="C639" s="9" t="s">
        <v>3</v>
      </c>
    </row>
    <row r="640" spans="1:3" x14ac:dyDescent="0.25">
      <c r="A640" s="5">
        <v>7108980785</v>
      </c>
      <c r="B640" s="6">
        <v>8</v>
      </c>
      <c r="C640" s="9" t="s">
        <v>3</v>
      </c>
    </row>
    <row r="641" spans="1:3" x14ac:dyDescent="0.25">
      <c r="A641" s="5">
        <v>7108984920</v>
      </c>
      <c r="B641" s="6">
        <v>11</v>
      </c>
      <c r="C641" s="9" t="s">
        <v>3</v>
      </c>
    </row>
    <row r="642" spans="1:3" x14ac:dyDescent="0.25">
      <c r="A642" s="5">
        <v>7109053476</v>
      </c>
      <c r="B642" s="6">
        <v>11</v>
      </c>
      <c r="C642" s="9" t="s">
        <v>3</v>
      </c>
    </row>
    <row r="643" spans="1:3" x14ac:dyDescent="0.25">
      <c r="A643" s="5">
        <v>7108743271</v>
      </c>
      <c r="B643" s="6">
        <v>36</v>
      </c>
      <c r="C643" s="9" t="s">
        <v>6</v>
      </c>
    </row>
    <row r="644" spans="1:3" x14ac:dyDescent="0.25">
      <c r="A644" s="5">
        <v>7107942126</v>
      </c>
      <c r="B644" s="6">
        <v>14</v>
      </c>
      <c r="C644" s="9" t="s">
        <v>6</v>
      </c>
    </row>
    <row r="645" spans="1:3" x14ac:dyDescent="0.25">
      <c r="A645" s="5">
        <v>7108649987</v>
      </c>
      <c r="B645" s="6">
        <v>25</v>
      </c>
      <c r="C645" s="9" t="s">
        <v>6</v>
      </c>
    </row>
    <row r="646" spans="1:3" x14ac:dyDescent="0.25">
      <c r="A646" s="5">
        <v>7108658980</v>
      </c>
      <c r="B646" s="6">
        <v>15</v>
      </c>
      <c r="C646" s="9" t="s">
        <v>6</v>
      </c>
    </row>
    <row r="647" spans="1:3" x14ac:dyDescent="0.25">
      <c r="A647" s="5">
        <v>7108696917</v>
      </c>
      <c r="B647" s="6">
        <v>43</v>
      </c>
      <c r="C647" s="9" t="s">
        <v>6</v>
      </c>
    </row>
    <row r="648" spans="1:3" x14ac:dyDescent="0.25">
      <c r="A648" s="5">
        <v>7108703479</v>
      </c>
      <c r="B648" s="6">
        <v>40</v>
      </c>
      <c r="C648" s="9" t="s">
        <v>6</v>
      </c>
    </row>
    <row r="649" spans="1:3" x14ac:dyDescent="0.25">
      <c r="A649" s="5">
        <v>7108718654</v>
      </c>
      <c r="B649" s="6">
        <v>48</v>
      </c>
      <c r="C649" s="9" t="s">
        <v>6</v>
      </c>
    </row>
    <row r="650" spans="1:3" x14ac:dyDescent="0.25">
      <c r="A650" s="5">
        <v>7108727630</v>
      </c>
      <c r="B650" s="6">
        <v>44</v>
      </c>
      <c r="C650" s="9" t="s">
        <v>6</v>
      </c>
    </row>
    <row r="651" spans="1:3" x14ac:dyDescent="0.25">
      <c r="A651" s="5">
        <v>7108748370</v>
      </c>
      <c r="B651" s="6">
        <v>31</v>
      </c>
      <c r="C651" s="9" t="s">
        <v>6</v>
      </c>
    </row>
    <row r="652" spans="1:3" x14ac:dyDescent="0.25">
      <c r="A652" s="5">
        <v>7108750165</v>
      </c>
      <c r="B652" s="6">
        <v>45</v>
      </c>
      <c r="C652" s="9" t="s">
        <v>6</v>
      </c>
    </row>
    <row r="653" spans="1:3" x14ac:dyDescent="0.25">
      <c r="A653" s="5">
        <v>7108753843</v>
      </c>
      <c r="B653" s="6">
        <v>33</v>
      </c>
      <c r="C653" s="9" t="s">
        <v>6</v>
      </c>
    </row>
    <row r="654" spans="1:3" x14ac:dyDescent="0.25">
      <c r="A654" s="5">
        <v>7108756198</v>
      </c>
      <c r="B654" s="6">
        <v>43</v>
      </c>
      <c r="C654" s="9" t="s">
        <v>6</v>
      </c>
    </row>
    <row r="655" spans="1:3" x14ac:dyDescent="0.25">
      <c r="A655" s="5">
        <v>7108763723</v>
      </c>
      <c r="B655" s="6">
        <v>47</v>
      </c>
      <c r="C655" s="9" t="s">
        <v>6</v>
      </c>
    </row>
    <row r="656" spans="1:3" x14ac:dyDescent="0.25">
      <c r="A656" s="5">
        <v>7108763744</v>
      </c>
      <c r="B656" s="6">
        <v>39</v>
      </c>
      <c r="C656" s="9" t="s">
        <v>6</v>
      </c>
    </row>
    <row r="657" spans="1:3" x14ac:dyDescent="0.25">
      <c r="A657" s="5">
        <v>7108769550</v>
      </c>
      <c r="B657" s="6">
        <v>44</v>
      </c>
      <c r="C657" s="9" t="s">
        <v>6</v>
      </c>
    </row>
    <row r="658" spans="1:3" x14ac:dyDescent="0.25">
      <c r="A658" s="5">
        <v>7108769904</v>
      </c>
      <c r="B658" s="6">
        <v>33</v>
      </c>
      <c r="C658" s="9" t="s">
        <v>6</v>
      </c>
    </row>
    <row r="659" spans="1:3" x14ac:dyDescent="0.25">
      <c r="A659" s="5">
        <v>7108775364</v>
      </c>
      <c r="B659" s="6">
        <v>34</v>
      </c>
      <c r="C659" s="9" t="s">
        <v>6</v>
      </c>
    </row>
    <row r="660" spans="1:3" x14ac:dyDescent="0.25">
      <c r="A660" s="5">
        <v>7108777559</v>
      </c>
      <c r="B660" s="6">
        <v>57</v>
      </c>
      <c r="C660" s="9" t="s">
        <v>6</v>
      </c>
    </row>
    <row r="661" spans="1:3" x14ac:dyDescent="0.25">
      <c r="A661" s="5">
        <v>7108780268</v>
      </c>
      <c r="B661" s="6">
        <v>20</v>
      </c>
      <c r="C661" s="9" t="s">
        <v>6</v>
      </c>
    </row>
    <row r="662" spans="1:3" x14ac:dyDescent="0.25">
      <c r="A662" s="5">
        <v>7108780677</v>
      </c>
      <c r="B662" s="6">
        <v>47</v>
      </c>
      <c r="C662" s="9" t="s">
        <v>6</v>
      </c>
    </row>
    <row r="663" spans="1:3" x14ac:dyDescent="0.25">
      <c r="A663" s="5">
        <v>7108780782</v>
      </c>
      <c r="B663" s="6">
        <v>33</v>
      </c>
      <c r="C663" s="9" t="s">
        <v>6</v>
      </c>
    </row>
    <row r="664" spans="1:3" x14ac:dyDescent="0.25">
      <c r="A664" s="5">
        <v>7108781424</v>
      </c>
      <c r="B664" s="6">
        <v>37</v>
      </c>
      <c r="C664" s="9" t="s">
        <v>6</v>
      </c>
    </row>
    <row r="665" spans="1:3" x14ac:dyDescent="0.25">
      <c r="A665" s="5">
        <v>7108781592</v>
      </c>
      <c r="B665" s="6">
        <v>48</v>
      </c>
      <c r="C665" s="9" t="s">
        <v>6</v>
      </c>
    </row>
    <row r="666" spans="1:3" x14ac:dyDescent="0.25">
      <c r="A666" s="5">
        <v>7108790613</v>
      </c>
      <c r="B666" s="6">
        <v>22</v>
      </c>
      <c r="C666" s="9" t="s">
        <v>6</v>
      </c>
    </row>
    <row r="667" spans="1:3" x14ac:dyDescent="0.25">
      <c r="A667" s="5">
        <v>7108791911</v>
      </c>
      <c r="B667" s="6">
        <v>45</v>
      </c>
      <c r="C667" s="9" t="s">
        <v>6</v>
      </c>
    </row>
    <row r="668" spans="1:3" x14ac:dyDescent="0.25">
      <c r="A668" s="5">
        <v>7108796879</v>
      </c>
      <c r="B668" s="6">
        <v>19</v>
      </c>
      <c r="C668" s="9" t="s">
        <v>6</v>
      </c>
    </row>
    <row r="669" spans="1:3" x14ac:dyDescent="0.25">
      <c r="A669" s="5">
        <v>7108812828</v>
      </c>
      <c r="B669" s="6">
        <v>49</v>
      </c>
      <c r="C669" s="9" t="s">
        <v>6</v>
      </c>
    </row>
    <row r="670" spans="1:3" x14ac:dyDescent="0.25">
      <c r="A670" s="5">
        <v>7108816385</v>
      </c>
      <c r="B670" s="6">
        <v>37</v>
      </c>
      <c r="C670" s="9" t="s">
        <v>6</v>
      </c>
    </row>
    <row r="671" spans="1:3" x14ac:dyDescent="0.25">
      <c r="A671" s="5">
        <v>7108820281</v>
      </c>
      <c r="B671" s="6">
        <v>42</v>
      </c>
      <c r="C671" s="9" t="s">
        <v>6</v>
      </c>
    </row>
    <row r="672" spans="1:3" x14ac:dyDescent="0.25">
      <c r="A672" s="5">
        <v>7108826455</v>
      </c>
      <c r="B672" s="6">
        <v>48</v>
      </c>
      <c r="C672" s="9" t="s">
        <v>6</v>
      </c>
    </row>
    <row r="673" spans="1:3" x14ac:dyDescent="0.25">
      <c r="A673" s="5">
        <v>7108827006</v>
      </c>
      <c r="B673" s="6">
        <v>48</v>
      </c>
      <c r="C673" s="9" t="s">
        <v>6</v>
      </c>
    </row>
    <row r="674" spans="1:3" x14ac:dyDescent="0.25">
      <c r="A674" s="5">
        <v>7108828256</v>
      </c>
      <c r="B674" s="6">
        <v>41</v>
      </c>
      <c r="C674" s="9" t="s">
        <v>6</v>
      </c>
    </row>
    <row r="675" spans="1:3" x14ac:dyDescent="0.25">
      <c r="A675" s="5">
        <v>7108836612</v>
      </c>
      <c r="B675" s="6">
        <v>39</v>
      </c>
      <c r="C675" s="9" t="s">
        <v>6</v>
      </c>
    </row>
    <row r="676" spans="1:3" x14ac:dyDescent="0.25">
      <c r="A676" s="5">
        <v>7108838806</v>
      </c>
      <c r="B676" s="6">
        <v>42</v>
      </c>
      <c r="C676" s="9" t="s">
        <v>6</v>
      </c>
    </row>
    <row r="677" spans="1:3" x14ac:dyDescent="0.25">
      <c r="A677" s="5">
        <v>7108841813</v>
      </c>
      <c r="B677" s="6">
        <v>32</v>
      </c>
      <c r="C677" s="9" t="s">
        <v>6</v>
      </c>
    </row>
    <row r="678" spans="1:3" x14ac:dyDescent="0.25">
      <c r="A678" s="5">
        <v>7108849221</v>
      </c>
      <c r="B678" s="6">
        <v>36</v>
      </c>
      <c r="C678" s="9" t="s">
        <v>6</v>
      </c>
    </row>
    <row r="679" spans="1:3" x14ac:dyDescent="0.25">
      <c r="A679" s="5">
        <v>7108852172</v>
      </c>
      <c r="B679" s="6">
        <v>34</v>
      </c>
      <c r="C679" s="9" t="s">
        <v>6</v>
      </c>
    </row>
    <row r="680" spans="1:3" x14ac:dyDescent="0.25">
      <c r="A680" s="5">
        <v>7108852176</v>
      </c>
      <c r="B680" s="6">
        <v>34</v>
      </c>
      <c r="C680" s="9" t="s">
        <v>6</v>
      </c>
    </row>
    <row r="681" spans="1:3" x14ac:dyDescent="0.25">
      <c r="A681" s="5">
        <v>7108853747</v>
      </c>
      <c r="B681" s="6">
        <v>27</v>
      </c>
      <c r="C681" s="9" t="s">
        <v>6</v>
      </c>
    </row>
    <row r="682" spans="1:3" x14ac:dyDescent="0.25">
      <c r="A682" s="5">
        <v>7108855446</v>
      </c>
      <c r="B682" s="6">
        <v>35</v>
      </c>
      <c r="C682" s="9" t="s">
        <v>6</v>
      </c>
    </row>
    <row r="683" spans="1:3" x14ac:dyDescent="0.25">
      <c r="A683" s="5">
        <v>7108857031</v>
      </c>
      <c r="B683" s="6">
        <v>37</v>
      </c>
      <c r="C683" s="9" t="s">
        <v>6</v>
      </c>
    </row>
    <row r="684" spans="1:3" x14ac:dyDescent="0.25">
      <c r="A684" s="5">
        <v>7108859993</v>
      </c>
      <c r="B684" s="6">
        <v>23</v>
      </c>
      <c r="C684" s="9" t="s">
        <v>6</v>
      </c>
    </row>
    <row r="685" spans="1:3" x14ac:dyDescent="0.25">
      <c r="A685" s="5">
        <v>7108864532</v>
      </c>
      <c r="B685" s="6">
        <v>44</v>
      </c>
      <c r="C685" s="9" t="s">
        <v>6</v>
      </c>
    </row>
    <row r="686" spans="1:3" x14ac:dyDescent="0.25">
      <c r="A686" s="5">
        <v>7108865772</v>
      </c>
      <c r="B686" s="6">
        <v>18</v>
      </c>
      <c r="C686" s="9" t="s">
        <v>6</v>
      </c>
    </row>
    <row r="687" spans="1:3" x14ac:dyDescent="0.25">
      <c r="A687" s="5">
        <v>7108867695</v>
      </c>
      <c r="B687" s="6">
        <v>48</v>
      </c>
      <c r="C687" s="9" t="s">
        <v>6</v>
      </c>
    </row>
    <row r="688" spans="1:3" x14ac:dyDescent="0.25">
      <c r="A688" s="5">
        <v>7108868417</v>
      </c>
      <c r="B688" s="6">
        <v>34</v>
      </c>
      <c r="C688" s="9" t="s">
        <v>6</v>
      </c>
    </row>
    <row r="689" spans="1:3" x14ac:dyDescent="0.25">
      <c r="A689" s="5">
        <v>7108871322</v>
      </c>
      <c r="B689" s="6">
        <v>42</v>
      </c>
      <c r="C689" s="9" t="s">
        <v>6</v>
      </c>
    </row>
    <row r="690" spans="1:3" x14ac:dyDescent="0.25">
      <c r="A690" s="5">
        <v>7108872623</v>
      </c>
      <c r="B690" s="6">
        <v>58</v>
      </c>
      <c r="C690" s="9" t="s">
        <v>6</v>
      </c>
    </row>
    <row r="691" spans="1:3" x14ac:dyDescent="0.25">
      <c r="A691" s="5">
        <v>7108877088</v>
      </c>
      <c r="B691" s="6">
        <v>31</v>
      </c>
      <c r="C691" s="9" t="s">
        <v>6</v>
      </c>
    </row>
    <row r="692" spans="1:3" x14ac:dyDescent="0.25">
      <c r="A692" s="5">
        <v>7108877504</v>
      </c>
      <c r="B692" s="6">
        <v>43</v>
      </c>
      <c r="C692" s="9" t="s">
        <v>6</v>
      </c>
    </row>
    <row r="693" spans="1:3" x14ac:dyDescent="0.25">
      <c r="A693" s="5">
        <v>7108882854</v>
      </c>
      <c r="B693" s="6">
        <v>30</v>
      </c>
      <c r="C693" s="9" t="s">
        <v>6</v>
      </c>
    </row>
    <row r="694" spans="1:3" x14ac:dyDescent="0.25">
      <c r="A694" s="5">
        <v>7108883461</v>
      </c>
      <c r="B694" s="6">
        <v>28</v>
      </c>
      <c r="C694" s="9" t="s">
        <v>6</v>
      </c>
    </row>
    <row r="695" spans="1:3" x14ac:dyDescent="0.25">
      <c r="A695" s="5">
        <v>7108883600</v>
      </c>
      <c r="B695" s="6">
        <v>36</v>
      </c>
      <c r="C695" s="9" t="s">
        <v>6</v>
      </c>
    </row>
    <row r="696" spans="1:3" x14ac:dyDescent="0.25">
      <c r="A696" s="5">
        <v>7108884767</v>
      </c>
      <c r="B696" s="6">
        <v>35</v>
      </c>
      <c r="C696" s="9" t="s">
        <v>6</v>
      </c>
    </row>
    <row r="697" spans="1:3" x14ac:dyDescent="0.25">
      <c r="A697" s="5">
        <v>7108885306</v>
      </c>
      <c r="B697" s="6">
        <v>34</v>
      </c>
      <c r="C697" s="9" t="s">
        <v>6</v>
      </c>
    </row>
    <row r="698" spans="1:3" x14ac:dyDescent="0.25">
      <c r="A698" s="5">
        <v>7108886870</v>
      </c>
      <c r="B698" s="6">
        <v>37</v>
      </c>
      <c r="C698" s="9" t="s">
        <v>6</v>
      </c>
    </row>
    <row r="699" spans="1:3" x14ac:dyDescent="0.25">
      <c r="A699" s="5">
        <v>7108888057</v>
      </c>
      <c r="B699" s="6">
        <v>36</v>
      </c>
      <c r="C699" s="9" t="s">
        <v>6</v>
      </c>
    </row>
    <row r="700" spans="1:3" x14ac:dyDescent="0.25">
      <c r="A700" s="5">
        <v>7108894757</v>
      </c>
      <c r="B700" s="6">
        <v>37</v>
      </c>
      <c r="C700" s="9" t="s">
        <v>6</v>
      </c>
    </row>
    <row r="701" spans="1:3" x14ac:dyDescent="0.25">
      <c r="A701" s="5">
        <v>7108901072</v>
      </c>
      <c r="B701" s="6">
        <v>31</v>
      </c>
      <c r="C701" s="9" t="s">
        <v>6</v>
      </c>
    </row>
    <row r="702" spans="1:3" x14ac:dyDescent="0.25">
      <c r="A702" s="5">
        <v>7108901687</v>
      </c>
      <c r="B702" s="6">
        <v>42</v>
      </c>
      <c r="C702" s="9" t="s">
        <v>6</v>
      </c>
    </row>
    <row r="703" spans="1:3" x14ac:dyDescent="0.25">
      <c r="A703" s="5">
        <v>7108905198</v>
      </c>
      <c r="B703" s="6">
        <v>38</v>
      </c>
      <c r="C703" s="9" t="s">
        <v>6</v>
      </c>
    </row>
    <row r="704" spans="1:3" x14ac:dyDescent="0.25">
      <c r="A704" s="5">
        <v>7108909607</v>
      </c>
      <c r="B704" s="6">
        <v>30</v>
      </c>
      <c r="C704" s="9" t="s">
        <v>6</v>
      </c>
    </row>
    <row r="705" spans="1:3" x14ac:dyDescent="0.25">
      <c r="A705" s="5">
        <v>7108914484</v>
      </c>
      <c r="B705" s="6">
        <v>229</v>
      </c>
      <c r="C705" s="9" t="s">
        <v>6</v>
      </c>
    </row>
    <row r="706" spans="1:3" x14ac:dyDescent="0.25">
      <c r="A706" s="5">
        <v>7108914651</v>
      </c>
      <c r="B706" s="6">
        <v>22</v>
      </c>
      <c r="C706" s="9" t="s">
        <v>6</v>
      </c>
    </row>
    <row r="707" spans="1:3" x14ac:dyDescent="0.25">
      <c r="A707" s="5">
        <v>7108920952</v>
      </c>
      <c r="B707" s="6">
        <v>33</v>
      </c>
      <c r="C707" s="9" t="s">
        <v>6</v>
      </c>
    </row>
    <row r="708" spans="1:3" x14ac:dyDescent="0.25">
      <c r="A708" s="5">
        <v>7108921545</v>
      </c>
      <c r="B708" s="6">
        <v>25</v>
      </c>
      <c r="C708" s="9" t="s">
        <v>6</v>
      </c>
    </row>
    <row r="709" spans="1:3" x14ac:dyDescent="0.25">
      <c r="A709" s="5">
        <v>7108922059</v>
      </c>
      <c r="B709" s="6">
        <v>26</v>
      </c>
      <c r="C709" s="9" t="s">
        <v>6</v>
      </c>
    </row>
    <row r="710" spans="1:3" x14ac:dyDescent="0.25">
      <c r="A710" s="5">
        <v>7108923415</v>
      </c>
      <c r="B710" s="6">
        <v>30</v>
      </c>
      <c r="C710" s="9" t="s">
        <v>6</v>
      </c>
    </row>
    <row r="711" spans="1:3" x14ac:dyDescent="0.25">
      <c r="A711" s="5">
        <v>7108926134</v>
      </c>
      <c r="B711" s="6">
        <v>59</v>
      </c>
      <c r="C711" s="9" t="s">
        <v>6</v>
      </c>
    </row>
    <row r="712" spans="1:3" x14ac:dyDescent="0.25">
      <c r="A712" s="5">
        <v>7108929738</v>
      </c>
      <c r="B712" s="6">
        <v>36</v>
      </c>
      <c r="C712" s="9" t="s">
        <v>6</v>
      </c>
    </row>
    <row r="713" spans="1:3" x14ac:dyDescent="0.25">
      <c r="A713" s="5">
        <v>7108931868</v>
      </c>
      <c r="B713" s="6">
        <v>30</v>
      </c>
      <c r="C713" s="9" t="s">
        <v>6</v>
      </c>
    </row>
    <row r="714" spans="1:3" x14ac:dyDescent="0.25">
      <c r="A714" s="5">
        <v>7108933690</v>
      </c>
      <c r="B714" s="6">
        <v>24</v>
      </c>
      <c r="C714" s="9" t="s">
        <v>6</v>
      </c>
    </row>
    <row r="715" spans="1:3" x14ac:dyDescent="0.25">
      <c r="A715" s="5">
        <v>7108937177</v>
      </c>
      <c r="B715" s="6">
        <v>27</v>
      </c>
      <c r="C715" s="9" t="s">
        <v>6</v>
      </c>
    </row>
    <row r="716" spans="1:3" x14ac:dyDescent="0.25">
      <c r="A716" s="5">
        <v>7108937785</v>
      </c>
      <c r="B716" s="6">
        <v>32</v>
      </c>
      <c r="C716" s="9" t="s">
        <v>6</v>
      </c>
    </row>
    <row r="717" spans="1:3" x14ac:dyDescent="0.25">
      <c r="A717" s="5">
        <v>7108940210</v>
      </c>
      <c r="B717" s="6">
        <v>25</v>
      </c>
      <c r="C717" s="9" t="s">
        <v>6</v>
      </c>
    </row>
    <row r="718" spans="1:3" x14ac:dyDescent="0.25">
      <c r="A718" s="5">
        <v>7108941459</v>
      </c>
      <c r="B718" s="6">
        <v>29</v>
      </c>
      <c r="C718" s="9" t="s">
        <v>6</v>
      </c>
    </row>
    <row r="719" spans="1:3" x14ac:dyDescent="0.25">
      <c r="A719" s="5">
        <v>7108944985</v>
      </c>
      <c r="B719" s="6">
        <v>34</v>
      </c>
      <c r="C719" s="9" t="s">
        <v>6</v>
      </c>
    </row>
    <row r="720" spans="1:3" x14ac:dyDescent="0.25">
      <c r="A720" s="5">
        <v>7108947626</v>
      </c>
      <c r="B720" s="6">
        <v>29</v>
      </c>
      <c r="C720" s="9" t="s">
        <v>6</v>
      </c>
    </row>
    <row r="721" spans="1:3" x14ac:dyDescent="0.25">
      <c r="A721" s="5">
        <v>7108955142</v>
      </c>
      <c r="B721" s="6">
        <v>44</v>
      </c>
      <c r="C721" s="9" t="s">
        <v>6</v>
      </c>
    </row>
    <row r="722" spans="1:3" x14ac:dyDescent="0.25">
      <c r="A722" s="5">
        <v>7108955960</v>
      </c>
      <c r="B722" s="6">
        <v>40</v>
      </c>
      <c r="C722" s="9" t="s">
        <v>6</v>
      </c>
    </row>
    <row r="723" spans="1:3" x14ac:dyDescent="0.25">
      <c r="A723" s="5">
        <v>7108956300</v>
      </c>
      <c r="B723" s="6">
        <v>30</v>
      </c>
      <c r="C723" s="9" t="s">
        <v>6</v>
      </c>
    </row>
    <row r="724" spans="1:3" x14ac:dyDescent="0.25">
      <c r="A724" s="5">
        <v>7108956540</v>
      </c>
      <c r="B724" s="6">
        <v>35</v>
      </c>
      <c r="C724" s="9" t="s">
        <v>6</v>
      </c>
    </row>
    <row r="725" spans="1:3" x14ac:dyDescent="0.25">
      <c r="A725" s="5">
        <v>7108958661</v>
      </c>
      <c r="B725" s="6">
        <v>22</v>
      </c>
      <c r="C725" s="9" t="s">
        <v>6</v>
      </c>
    </row>
    <row r="726" spans="1:3" x14ac:dyDescent="0.25">
      <c r="A726" s="5">
        <v>7108959736</v>
      </c>
      <c r="B726" s="6">
        <v>19</v>
      </c>
      <c r="C726" s="9" t="s">
        <v>6</v>
      </c>
    </row>
    <row r="727" spans="1:3" x14ac:dyDescent="0.25">
      <c r="A727" s="5">
        <v>7108962312</v>
      </c>
      <c r="B727" s="6">
        <v>16</v>
      </c>
      <c r="C727" s="9" t="s">
        <v>6</v>
      </c>
    </row>
    <row r="728" spans="1:3" x14ac:dyDescent="0.25">
      <c r="A728" s="5">
        <v>7108962429</v>
      </c>
      <c r="B728" s="6">
        <v>19</v>
      </c>
      <c r="C728" s="9" t="s">
        <v>6</v>
      </c>
    </row>
    <row r="729" spans="1:3" x14ac:dyDescent="0.25">
      <c r="A729" s="5">
        <v>7108962984</v>
      </c>
      <c r="B729" s="6">
        <v>42</v>
      </c>
      <c r="C729" s="9" t="s">
        <v>6</v>
      </c>
    </row>
    <row r="730" spans="1:3" x14ac:dyDescent="0.25">
      <c r="A730" s="5">
        <v>7108963664</v>
      </c>
      <c r="B730" s="6">
        <v>23</v>
      </c>
      <c r="C730" s="9" t="s">
        <v>6</v>
      </c>
    </row>
    <row r="731" spans="1:3" x14ac:dyDescent="0.25">
      <c r="A731" s="5">
        <v>7108964583</v>
      </c>
      <c r="B731" s="6">
        <v>49</v>
      </c>
      <c r="C731" s="9" t="s">
        <v>6</v>
      </c>
    </row>
    <row r="732" spans="1:3" x14ac:dyDescent="0.25">
      <c r="A732" s="5">
        <v>7108967076</v>
      </c>
      <c r="B732" s="6">
        <v>20</v>
      </c>
      <c r="C732" s="9" t="s">
        <v>6</v>
      </c>
    </row>
    <row r="733" spans="1:3" x14ac:dyDescent="0.25">
      <c r="A733" s="5">
        <v>7108973026</v>
      </c>
      <c r="B733" s="6">
        <v>27</v>
      </c>
      <c r="C733" s="9" t="s">
        <v>6</v>
      </c>
    </row>
    <row r="734" spans="1:3" x14ac:dyDescent="0.25">
      <c r="A734" s="5">
        <v>7108974530</v>
      </c>
      <c r="B734" s="6">
        <v>29</v>
      </c>
      <c r="C734" s="9" t="s">
        <v>6</v>
      </c>
    </row>
    <row r="735" spans="1:3" x14ac:dyDescent="0.25">
      <c r="A735" s="5">
        <v>7108979322</v>
      </c>
      <c r="B735" s="6">
        <v>24</v>
      </c>
      <c r="C735" s="9" t="s">
        <v>6</v>
      </c>
    </row>
    <row r="736" spans="1:3" x14ac:dyDescent="0.25">
      <c r="A736" s="5">
        <v>7108979961</v>
      </c>
      <c r="B736" s="6">
        <v>8</v>
      </c>
      <c r="C736" s="9" t="s">
        <v>6</v>
      </c>
    </row>
    <row r="737" spans="1:3" x14ac:dyDescent="0.25">
      <c r="A737" s="5">
        <v>7108982149</v>
      </c>
      <c r="B737" s="6">
        <v>48</v>
      </c>
      <c r="C737" s="9" t="s">
        <v>6</v>
      </c>
    </row>
    <row r="738" spans="1:3" x14ac:dyDescent="0.25">
      <c r="A738" s="5">
        <v>7108983130</v>
      </c>
      <c r="B738" s="6">
        <v>25</v>
      </c>
      <c r="C738" s="9" t="s">
        <v>6</v>
      </c>
    </row>
    <row r="739" spans="1:3" x14ac:dyDescent="0.25">
      <c r="A739" s="5">
        <v>7108992101</v>
      </c>
      <c r="B739" s="6">
        <v>21</v>
      </c>
      <c r="C739" s="9" t="s">
        <v>6</v>
      </c>
    </row>
    <row r="740" spans="1:3" x14ac:dyDescent="0.25">
      <c r="A740" s="5">
        <v>7108994451</v>
      </c>
      <c r="B740" s="6">
        <v>16</v>
      </c>
      <c r="C740" s="9" t="s">
        <v>6</v>
      </c>
    </row>
    <row r="741" spans="1:3" x14ac:dyDescent="0.25">
      <c r="A741" s="5">
        <v>7108994545</v>
      </c>
      <c r="B741" s="6">
        <v>25</v>
      </c>
      <c r="C741" s="9" t="s">
        <v>6</v>
      </c>
    </row>
    <row r="742" spans="1:3" x14ac:dyDescent="0.25">
      <c r="A742" s="5">
        <v>7108994725</v>
      </c>
      <c r="B742" s="6">
        <v>26</v>
      </c>
      <c r="C742" s="9" t="s">
        <v>6</v>
      </c>
    </row>
    <row r="743" spans="1:3" x14ac:dyDescent="0.25">
      <c r="A743" s="5">
        <v>7108996539</v>
      </c>
      <c r="B743" s="6">
        <v>25</v>
      </c>
      <c r="C743" s="9" t="s">
        <v>6</v>
      </c>
    </row>
    <row r="744" spans="1:3" x14ac:dyDescent="0.25">
      <c r="A744" s="5">
        <v>7108999321</v>
      </c>
      <c r="B744" s="6">
        <v>17</v>
      </c>
      <c r="C744" s="9" t="s">
        <v>6</v>
      </c>
    </row>
    <row r="745" spans="1:3" x14ac:dyDescent="0.25">
      <c r="A745" s="5">
        <v>7109002163</v>
      </c>
      <c r="B745" s="6">
        <v>30</v>
      </c>
      <c r="C745" s="9" t="s">
        <v>6</v>
      </c>
    </row>
    <row r="746" spans="1:3" x14ac:dyDescent="0.25">
      <c r="A746" s="5">
        <v>7109003449</v>
      </c>
      <c r="B746" s="6">
        <v>15</v>
      </c>
      <c r="C746" s="9" t="s">
        <v>6</v>
      </c>
    </row>
    <row r="747" spans="1:3" x14ac:dyDescent="0.25">
      <c r="A747" s="5">
        <v>7109004414</v>
      </c>
      <c r="B747" s="6">
        <v>35</v>
      </c>
      <c r="C747" s="9" t="s">
        <v>6</v>
      </c>
    </row>
    <row r="748" spans="1:3" x14ac:dyDescent="0.25">
      <c r="A748" s="5">
        <v>7109005112</v>
      </c>
      <c r="B748" s="6">
        <v>13</v>
      </c>
      <c r="C748" s="9" t="s">
        <v>6</v>
      </c>
    </row>
    <row r="749" spans="1:3" x14ac:dyDescent="0.25">
      <c r="A749" s="5">
        <v>7109005515</v>
      </c>
      <c r="B749" s="6">
        <v>26</v>
      </c>
      <c r="C749" s="9" t="s">
        <v>6</v>
      </c>
    </row>
    <row r="750" spans="1:3" x14ac:dyDescent="0.25">
      <c r="A750" s="5">
        <v>7109006663</v>
      </c>
      <c r="B750" s="6">
        <v>17</v>
      </c>
      <c r="C750" s="9" t="s">
        <v>6</v>
      </c>
    </row>
    <row r="751" spans="1:3" x14ac:dyDescent="0.25">
      <c r="A751" s="5">
        <v>7109007693</v>
      </c>
      <c r="B751" s="6">
        <v>15</v>
      </c>
      <c r="C751" s="9" t="s">
        <v>6</v>
      </c>
    </row>
    <row r="752" spans="1:3" x14ac:dyDescent="0.25">
      <c r="A752" s="5">
        <v>7109008203</v>
      </c>
      <c r="B752" s="6">
        <v>20</v>
      </c>
      <c r="C752" s="9" t="s">
        <v>6</v>
      </c>
    </row>
    <row r="753" spans="1:3" x14ac:dyDescent="0.25">
      <c r="A753" s="5">
        <v>7109009158</v>
      </c>
      <c r="B753" s="6">
        <v>32</v>
      </c>
      <c r="C753" s="9" t="s">
        <v>6</v>
      </c>
    </row>
    <row r="754" spans="1:3" x14ac:dyDescent="0.25">
      <c r="A754" s="5">
        <v>7109024219</v>
      </c>
      <c r="B754" s="6">
        <v>12</v>
      </c>
      <c r="C754" s="9" t="s">
        <v>6</v>
      </c>
    </row>
    <row r="755" spans="1:3" x14ac:dyDescent="0.25">
      <c r="A755" s="5">
        <v>7109025367</v>
      </c>
      <c r="B755" s="6">
        <v>19</v>
      </c>
      <c r="C755" s="9" t="s">
        <v>6</v>
      </c>
    </row>
    <row r="756" spans="1:3" x14ac:dyDescent="0.25">
      <c r="A756" s="5">
        <v>7109031022</v>
      </c>
      <c r="B756" s="6">
        <v>28</v>
      </c>
      <c r="C756" s="9" t="s">
        <v>6</v>
      </c>
    </row>
    <row r="757" spans="1:3" x14ac:dyDescent="0.25">
      <c r="A757" s="5">
        <v>7109032706</v>
      </c>
      <c r="B757" s="6">
        <v>25</v>
      </c>
      <c r="C757" s="9" t="s">
        <v>6</v>
      </c>
    </row>
    <row r="758" spans="1:3" x14ac:dyDescent="0.25">
      <c r="A758" s="5">
        <v>7109033288</v>
      </c>
      <c r="B758" s="6">
        <v>27</v>
      </c>
      <c r="C758" s="9" t="s">
        <v>6</v>
      </c>
    </row>
    <row r="759" spans="1:3" x14ac:dyDescent="0.25">
      <c r="A759" s="5">
        <v>7109033857</v>
      </c>
      <c r="B759" s="6">
        <v>39</v>
      </c>
      <c r="C759" s="9" t="s">
        <v>6</v>
      </c>
    </row>
    <row r="760" spans="1:3" x14ac:dyDescent="0.25">
      <c r="A760" s="5">
        <v>7109037112</v>
      </c>
      <c r="B760" s="6">
        <v>22</v>
      </c>
      <c r="C760" s="9" t="s">
        <v>6</v>
      </c>
    </row>
    <row r="761" spans="1:3" x14ac:dyDescent="0.25">
      <c r="A761" s="5">
        <v>7109039050</v>
      </c>
      <c r="B761" s="6">
        <v>54</v>
      </c>
      <c r="C761" s="9" t="s">
        <v>6</v>
      </c>
    </row>
    <row r="762" spans="1:3" x14ac:dyDescent="0.25">
      <c r="A762" s="5">
        <v>7109040176</v>
      </c>
      <c r="B762" s="6">
        <v>23</v>
      </c>
      <c r="C762" s="9" t="s">
        <v>6</v>
      </c>
    </row>
    <row r="763" spans="1:3" x14ac:dyDescent="0.25">
      <c r="A763" s="5">
        <v>7109044808</v>
      </c>
      <c r="B763" s="6">
        <v>26</v>
      </c>
      <c r="C763" s="9" t="s">
        <v>6</v>
      </c>
    </row>
    <row r="764" spans="1:3" x14ac:dyDescent="0.25">
      <c r="A764" s="5">
        <v>7109051561</v>
      </c>
      <c r="B764" s="6">
        <v>20</v>
      </c>
      <c r="C764" s="9" t="s">
        <v>6</v>
      </c>
    </row>
    <row r="765" spans="1:3" x14ac:dyDescent="0.25">
      <c r="A765" s="5">
        <v>7109052243</v>
      </c>
      <c r="B765" s="6">
        <v>48</v>
      </c>
      <c r="C765" s="9" t="s">
        <v>6</v>
      </c>
    </row>
    <row r="766" spans="1:3" x14ac:dyDescent="0.25">
      <c r="A766" s="5">
        <v>7109052306</v>
      </c>
      <c r="B766" s="6">
        <v>31</v>
      </c>
      <c r="C766" s="9" t="s">
        <v>6</v>
      </c>
    </row>
    <row r="767" spans="1:3" x14ac:dyDescent="0.25">
      <c r="A767" s="5">
        <v>7109052477</v>
      </c>
      <c r="B767" s="6">
        <v>20</v>
      </c>
      <c r="C767" s="9" t="s">
        <v>6</v>
      </c>
    </row>
    <row r="768" spans="1:3" x14ac:dyDescent="0.25">
      <c r="A768" s="5">
        <v>7109052829</v>
      </c>
      <c r="B768" s="6">
        <v>28</v>
      </c>
      <c r="C768" s="9" t="s">
        <v>6</v>
      </c>
    </row>
    <row r="769" spans="1:3" x14ac:dyDescent="0.25">
      <c r="A769" s="5">
        <v>7109054240</v>
      </c>
      <c r="B769" s="6">
        <v>21</v>
      </c>
      <c r="C769" s="9" t="s">
        <v>6</v>
      </c>
    </row>
    <row r="770" spans="1:3" x14ac:dyDescent="0.25">
      <c r="A770" s="5">
        <v>7109059302</v>
      </c>
      <c r="B770" s="6">
        <v>57</v>
      </c>
      <c r="C770" s="9" t="s">
        <v>6</v>
      </c>
    </row>
    <row r="771" spans="1:3" x14ac:dyDescent="0.25">
      <c r="A771" s="5">
        <v>7109060059</v>
      </c>
      <c r="B771" s="6">
        <v>25</v>
      </c>
      <c r="C771" s="9" t="s">
        <v>6</v>
      </c>
    </row>
    <row r="772" spans="1:3" x14ac:dyDescent="0.25">
      <c r="A772" s="5">
        <v>7109060257</v>
      </c>
      <c r="B772" s="6">
        <v>23</v>
      </c>
      <c r="C772" s="9" t="s">
        <v>6</v>
      </c>
    </row>
    <row r="773" spans="1:3" x14ac:dyDescent="0.25">
      <c r="A773" s="5">
        <v>7109063191</v>
      </c>
      <c r="B773" s="6">
        <v>58</v>
      </c>
      <c r="C773" s="9" t="s">
        <v>6</v>
      </c>
    </row>
    <row r="774" spans="1:3" x14ac:dyDescent="0.25">
      <c r="A774" s="5">
        <v>7109067697</v>
      </c>
      <c r="B774" s="6">
        <v>27</v>
      </c>
      <c r="C774" s="9" t="s">
        <v>6</v>
      </c>
    </row>
    <row r="775" spans="1:3" x14ac:dyDescent="0.25">
      <c r="A775" s="5">
        <v>7109067741</v>
      </c>
      <c r="B775" s="6">
        <v>20</v>
      </c>
      <c r="C775" s="9" t="s">
        <v>6</v>
      </c>
    </row>
    <row r="776" spans="1:3" x14ac:dyDescent="0.25">
      <c r="A776" s="5">
        <v>7109069762</v>
      </c>
      <c r="B776" s="6">
        <v>33</v>
      </c>
      <c r="C776" s="9" t="s">
        <v>6</v>
      </c>
    </row>
    <row r="777" spans="1:3" x14ac:dyDescent="0.25">
      <c r="A777" s="5">
        <v>7109071820</v>
      </c>
      <c r="B777" s="6">
        <v>20</v>
      </c>
      <c r="C777" s="9" t="s">
        <v>6</v>
      </c>
    </row>
    <row r="778" spans="1:3" x14ac:dyDescent="0.25">
      <c r="A778" s="5">
        <v>7109073347</v>
      </c>
      <c r="B778" s="6">
        <v>29</v>
      </c>
      <c r="C778" s="9" t="s">
        <v>6</v>
      </c>
    </row>
    <row r="779" spans="1:3" x14ac:dyDescent="0.25">
      <c r="A779" s="5">
        <v>7109081208</v>
      </c>
      <c r="B779" s="6">
        <v>21</v>
      </c>
      <c r="C779" s="9" t="s">
        <v>6</v>
      </c>
    </row>
    <row r="780" spans="1:3" x14ac:dyDescent="0.25">
      <c r="A780" s="5">
        <v>7109089824</v>
      </c>
      <c r="B780" s="6">
        <v>15</v>
      </c>
      <c r="C780" s="9" t="s">
        <v>6</v>
      </c>
    </row>
    <row r="781" spans="1:3" x14ac:dyDescent="0.25">
      <c r="A781" s="5">
        <v>7109090988</v>
      </c>
      <c r="B781" s="6">
        <v>17</v>
      </c>
      <c r="C781" s="9" t="s">
        <v>6</v>
      </c>
    </row>
    <row r="782" spans="1:3" x14ac:dyDescent="0.25">
      <c r="A782" s="5">
        <v>7109095014</v>
      </c>
      <c r="B782" s="6">
        <v>100</v>
      </c>
      <c r="C782" s="9" t="s">
        <v>6</v>
      </c>
    </row>
    <row r="783" spans="1:3" x14ac:dyDescent="0.25">
      <c r="A783" s="5">
        <v>7109096792</v>
      </c>
      <c r="B783" s="6">
        <v>18</v>
      </c>
      <c r="C783" s="9" t="s">
        <v>6</v>
      </c>
    </row>
    <row r="784" spans="1:3" x14ac:dyDescent="0.25">
      <c r="A784" s="5">
        <v>7109100056</v>
      </c>
      <c r="B784" s="6">
        <v>27</v>
      </c>
      <c r="C784" s="9" t="s">
        <v>6</v>
      </c>
    </row>
    <row r="785" spans="1:3" x14ac:dyDescent="0.25">
      <c r="A785" s="5">
        <v>7109106167</v>
      </c>
      <c r="B785" s="6">
        <v>35</v>
      </c>
      <c r="C785" s="9" t="s">
        <v>6</v>
      </c>
    </row>
    <row r="786" spans="1:3" x14ac:dyDescent="0.25">
      <c r="A786" s="5">
        <v>7109109715</v>
      </c>
      <c r="B786" s="6">
        <v>32</v>
      </c>
      <c r="C786" s="9" t="s">
        <v>6</v>
      </c>
    </row>
    <row r="787" spans="1:3" x14ac:dyDescent="0.25">
      <c r="A787" s="5">
        <v>7109109717</v>
      </c>
      <c r="B787" s="6">
        <v>32</v>
      </c>
      <c r="C787" s="9" t="s">
        <v>6</v>
      </c>
    </row>
    <row r="788" spans="1:3" x14ac:dyDescent="0.25">
      <c r="A788" s="5">
        <v>7109113835</v>
      </c>
      <c r="B788" s="6">
        <v>41</v>
      </c>
      <c r="C788" s="9" t="s">
        <v>6</v>
      </c>
    </row>
    <row r="789" spans="1:3" x14ac:dyDescent="0.25">
      <c r="A789" s="5">
        <v>7109116480</v>
      </c>
      <c r="B789" s="6">
        <v>61</v>
      </c>
      <c r="C789" s="9" t="s">
        <v>6</v>
      </c>
    </row>
    <row r="790" spans="1:3" x14ac:dyDescent="0.25">
      <c r="A790" s="5">
        <v>7109117475</v>
      </c>
      <c r="B790" s="6">
        <v>31</v>
      </c>
      <c r="C790" s="9" t="s">
        <v>6</v>
      </c>
    </row>
    <row r="791" spans="1:3" x14ac:dyDescent="0.25">
      <c r="A791" s="5">
        <v>7109117584</v>
      </c>
      <c r="B791" s="6">
        <v>24</v>
      </c>
      <c r="C791" s="9" t="s">
        <v>6</v>
      </c>
    </row>
    <row r="792" spans="1:3" x14ac:dyDescent="0.25">
      <c r="A792" s="5">
        <v>7109117835</v>
      </c>
      <c r="B792" s="6">
        <v>35</v>
      </c>
      <c r="C792" s="9" t="s">
        <v>6</v>
      </c>
    </row>
    <row r="793" spans="1:3" x14ac:dyDescent="0.25">
      <c r="A793" s="5">
        <v>7109124658</v>
      </c>
      <c r="B793" s="6">
        <v>23</v>
      </c>
      <c r="C793" s="9" t="s">
        <v>6</v>
      </c>
    </row>
    <row r="794" spans="1:3" x14ac:dyDescent="0.25">
      <c r="A794" s="5">
        <v>7109125859</v>
      </c>
      <c r="B794" s="6">
        <v>35</v>
      </c>
      <c r="C794" s="9" t="s">
        <v>6</v>
      </c>
    </row>
    <row r="795" spans="1:3" x14ac:dyDescent="0.25">
      <c r="A795" s="5">
        <v>7109125906</v>
      </c>
      <c r="B795" s="6">
        <v>30</v>
      </c>
      <c r="C795" s="9" t="s">
        <v>6</v>
      </c>
    </row>
    <row r="796" spans="1:3" x14ac:dyDescent="0.25">
      <c r="A796" s="5">
        <v>7109126116</v>
      </c>
      <c r="B796" s="6">
        <v>23</v>
      </c>
      <c r="C796" s="9" t="s">
        <v>6</v>
      </c>
    </row>
    <row r="797" spans="1:3" x14ac:dyDescent="0.25">
      <c r="A797" s="5">
        <v>7109127831</v>
      </c>
      <c r="B797" s="6">
        <v>126</v>
      </c>
      <c r="C797" s="9" t="s">
        <v>6</v>
      </c>
    </row>
    <row r="798" spans="1:3" x14ac:dyDescent="0.25">
      <c r="A798" s="5">
        <v>7109132735</v>
      </c>
      <c r="B798" s="6">
        <v>25</v>
      </c>
      <c r="C798" s="9" t="s">
        <v>6</v>
      </c>
    </row>
    <row r="799" spans="1:3" x14ac:dyDescent="0.25">
      <c r="A799" s="5">
        <v>7109139041</v>
      </c>
      <c r="B799" s="6">
        <v>28</v>
      </c>
      <c r="C799" s="9" t="s">
        <v>6</v>
      </c>
    </row>
    <row r="800" spans="1:3" x14ac:dyDescent="0.25">
      <c r="A800" s="5">
        <v>7109141959</v>
      </c>
      <c r="B800" s="6">
        <v>21</v>
      </c>
      <c r="C800" s="9" t="s">
        <v>6</v>
      </c>
    </row>
    <row r="801" spans="1:3" x14ac:dyDescent="0.25">
      <c r="A801" s="5">
        <v>7109153224</v>
      </c>
      <c r="B801" s="6">
        <v>46</v>
      </c>
      <c r="C801" s="9" t="s">
        <v>6</v>
      </c>
    </row>
    <row r="802" spans="1:3" x14ac:dyDescent="0.25">
      <c r="A802" s="5">
        <v>7108641171</v>
      </c>
      <c r="B802" s="6">
        <v>48</v>
      </c>
      <c r="C802" s="9" t="s">
        <v>3</v>
      </c>
    </row>
    <row r="803" spans="1:3" x14ac:dyDescent="0.25">
      <c r="A803" s="5">
        <v>7108678494</v>
      </c>
      <c r="B803" s="6">
        <v>49</v>
      </c>
      <c r="C803" s="9" t="s">
        <v>3</v>
      </c>
    </row>
    <row r="804" spans="1:3" x14ac:dyDescent="0.25">
      <c r="A804" s="5">
        <v>7108693257</v>
      </c>
      <c r="B804" s="6">
        <v>53</v>
      </c>
      <c r="C804" s="9" t="s">
        <v>3</v>
      </c>
    </row>
    <row r="805" spans="1:3" x14ac:dyDescent="0.25">
      <c r="A805" s="5">
        <v>7108704927</v>
      </c>
      <c r="B805" s="6">
        <v>49</v>
      </c>
      <c r="C805" s="9" t="s">
        <v>3</v>
      </c>
    </row>
    <row r="806" spans="1:3" x14ac:dyDescent="0.25">
      <c r="A806" s="5">
        <v>7108736153</v>
      </c>
      <c r="B806" s="6">
        <v>52</v>
      </c>
      <c r="C806" s="9" t="s">
        <v>3</v>
      </c>
    </row>
    <row r="807" spans="1:3" x14ac:dyDescent="0.25">
      <c r="A807" s="5">
        <v>7108736764</v>
      </c>
      <c r="B807" s="6">
        <v>13</v>
      </c>
      <c r="C807" s="9" t="s">
        <v>3</v>
      </c>
    </row>
    <row r="808" spans="1:3" x14ac:dyDescent="0.25">
      <c r="A808" s="5">
        <v>7108750112</v>
      </c>
      <c r="B808" s="6">
        <v>39</v>
      </c>
      <c r="C808" s="9" t="s">
        <v>3</v>
      </c>
    </row>
    <row r="809" spans="1:3" x14ac:dyDescent="0.25">
      <c r="A809" s="5">
        <v>7108768162</v>
      </c>
      <c r="B809" s="6">
        <v>13</v>
      </c>
      <c r="C809" s="9" t="s">
        <v>3</v>
      </c>
    </row>
    <row r="810" spans="1:3" x14ac:dyDescent="0.25">
      <c r="A810" s="5">
        <v>7108772469</v>
      </c>
      <c r="B810" s="6">
        <v>7</v>
      </c>
      <c r="C810" s="9" t="s">
        <v>3</v>
      </c>
    </row>
    <row r="811" spans="1:3" x14ac:dyDescent="0.25">
      <c r="A811" s="5">
        <v>7108779014</v>
      </c>
      <c r="B811" s="6">
        <v>10</v>
      </c>
      <c r="C811" s="9" t="s">
        <v>3</v>
      </c>
    </row>
    <row r="812" spans="1:3" x14ac:dyDescent="0.25">
      <c r="A812" s="5">
        <v>7108795665</v>
      </c>
      <c r="B812" s="6">
        <v>43</v>
      </c>
      <c r="C812" s="9" t="s">
        <v>3</v>
      </c>
    </row>
    <row r="813" spans="1:3" x14ac:dyDescent="0.25">
      <c r="A813" s="5">
        <v>7108813218</v>
      </c>
      <c r="B813" s="6">
        <v>10</v>
      </c>
      <c r="C813" s="9" t="s">
        <v>3</v>
      </c>
    </row>
    <row r="814" spans="1:3" x14ac:dyDescent="0.25">
      <c r="A814" s="5">
        <v>7108828168</v>
      </c>
      <c r="B814" s="6">
        <v>10</v>
      </c>
      <c r="C814" s="9" t="s">
        <v>3</v>
      </c>
    </row>
    <row r="815" spans="1:3" x14ac:dyDescent="0.25">
      <c r="A815" s="5">
        <v>7108848926</v>
      </c>
      <c r="B815" s="6">
        <v>10</v>
      </c>
      <c r="C815" s="9" t="s">
        <v>3</v>
      </c>
    </row>
    <row r="816" spans="1:3" x14ac:dyDescent="0.25">
      <c r="A816" s="5">
        <v>7108863451</v>
      </c>
      <c r="B816" s="6">
        <v>11</v>
      </c>
      <c r="C816" s="9" t="s">
        <v>3</v>
      </c>
    </row>
    <row r="817" spans="1:3" x14ac:dyDescent="0.25">
      <c r="A817" s="5">
        <v>7108865087</v>
      </c>
      <c r="B817" s="6">
        <v>9</v>
      </c>
      <c r="C817" s="9" t="s">
        <v>3</v>
      </c>
    </row>
    <row r="818" spans="1:3" x14ac:dyDescent="0.25">
      <c r="A818" s="5">
        <v>7108878042</v>
      </c>
      <c r="B818" s="6">
        <v>8</v>
      </c>
      <c r="C818" s="9" t="s">
        <v>3</v>
      </c>
    </row>
    <row r="819" spans="1:3" x14ac:dyDescent="0.25">
      <c r="A819" s="5">
        <v>7108894738</v>
      </c>
      <c r="B819" s="6">
        <v>11</v>
      </c>
      <c r="C819" s="9" t="s">
        <v>3</v>
      </c>
    </row>
    <row r="820" spans="1:3" x14ac:dyDescent="0.25">
      <c r="A820" s="5">
        <v>7108909154</v>
      </c>
      <c r="B820" s="6">
        <v>14</v>
      </c>
      <c r="C820" s="9" t="s">
        <v>3</v>
      </c>
    </row>
    <row r="821" spans="1:3" x14ac:dyDescent="0.25">
      <c r="A821" s="5">
        <v>7108912072</v>
      </c>
      <c r="B821" s="6">
        <v>3</v>
      </c>
      <c r="C821" s="9" t="s">
        <v>3</v>
      </c>
    </row>
    <row r="822" spans="1:3" x14ac:dyDescent="0.25">
      <c r="A822" s="5">
        <v>7108921273</v>
      </c>
      <c r="B822" s="6">
        <v>3</v>
      </c>
      <c r="C822" s="9" t="s">
        <v>3</v>
      </c>
    </row>
    <row r="823" spans="1:3" x14ac:dyDescent="0.25">
      <c r="A823" s="5">
        <v>7108923613</v>
      </c>
      <c r="B823" s="6">
        <v>15</v>
      </c>
      <c r="C823" s="9" t="s">
        <v>3</v>
      </c>
    </row>
    <row r="824" spans="1:3" x14ac:dyDescent="0.25">
      <c r="A824" s="5">
        <v>7108941288</v>
      </c>
      <c r="B824" s="6">
        <v>11</v>
      </c>
      <c r="C824" s="9" t="s">
        <v>3</v>
      </c>
    </row>
    <row r="825" spans="1:3" x14ac:dyDescent="0.25">
      <c r="A825" s="5">
        <v>7108945383</v>
      </c>
      <c r="B825" s="6">
        <v>8</v>
      </c>
      <c r="C825" s="9" t="s">
        <v>3</v>
      </c>
    </row>
    <row r="826" spans="1:3" x14ac:dyDescent="0.25">
      <c r="A826" s="5">
        <v>7108951057</v>
      </c>
      <c r="B826" s="6">
        <v>8</v>
      </c>
      <c r="C826" s="9" t="s">
        <v>3</v>
      </c>
    </row>
    <row r="827" spans="1:3" x14ac:dyDescent="0.25">
      <c r="A827" s="5">
        <v>7108993103</v>
      </c>
      <c r="B827" s="6">
        <v>11</v>
      </c>
      <c r="C827" s="9" t="s">
        <v>3</v>
      </c>
    </row>
    <row r="828" spans="1:3" x14ac:dyDescent="0.25">
      <c r="A828" s="5">
        <v>7109008300</v>
      </c>
      <c r="B828" s="6">
        <v>11</v>
      </c>
      <c r="C828" s="9" t="s">
        <v>3</v>
      </c>
    </row>
    <row r="829" spans="1:3" x14ac:dyDescent="0.25">
      <c r="A829" s="5">
        <v>7109072474</v>
      </c>
      <c r="B829" s="6">
        <v>14</v>
      </c>
      <c r="C829" s="9" t="s">
        <v>3</v>
      </c>
    </row>
    <row r="830" spans="1:3" x14ac:dyDescent="0.25">
      <c r="A830" s="5">
        <v>7109075122</v>
      </c>
      <c r="B830" s="6">
        <v>13</v>
      </c>
      <c r="C830" s="9" t="s">
        <v>3</v>
      </c>
    </row>
    <row r="831" spans="1:3" x14ac:dyDescent="0.25">
      <c r="A831" s="5">
        <v>7109094260</v>
      </c>
      <c r="B831" s="6">
        <v>18</v>
      </c>
      <c r="C831" s="9" t="s">
        <v>3</v>
      </c>
    </row>
    <row r="832" spans="1:3" x14ac:dyDescent="0.25">
      <c r="A832" s="5">
        <v>7109094988</v>
      </c>
      <c r="B832" s="6">
        <v>12</v>
      </c>
      <c r="C832" s="9" t="s">
        <v>3</v>
      </c>
    </row>
    <row r="833" spans="1:3" x14ac:dyDescent="0.25">
      <c r="A833" s="5">
        <v>7109099016</v>
      </c>
      <c r="B833" s="6">
        <v>19</v>
      </c>
      <c r="C833" s="9" t="s">
        <v>3</v>
      </c>
    </row>
    <row r="834" spans="1:3" x14ac:dyDescent="0.25">
      <c r="A834" s="5">
        <v>7109102074</v>
      </c>
      <c r="B834" s="6">
        <v>9</v>
      </c>
      <c r="C834" s="9" t="s">
        <v>3</v>
      </c>
    </row>
    <row r="835" spans="1:3" x14ac:dyDescent="0.25">
      <c r="A835" s="5">
        <v>7109113921</v>
      </c>
      <c r="B835" s="6">
        <v>10</v>
      </c>
      <c r="C835" s="9" t="s">
        <v>3</v>
      </c>
    </row>
    <row r="836" spans="1:3" x14ac:dyDescent="0.25">
      <c r="A836" s="5">
        <v>7109117953</v>
      </c>
      <c r="B836" s="6">
        <v>12</v>
      </c>
      <c r="C836" s="9" t="s">
        <v>3</v>
      </c>
    </row>
    <row r="837" spans="1:3" x14ac:dyDescent="0.25">
      <c r="A837" s="5">
        <v>7109121725</v>
      </c>
      <c r="B837" s="6">
        <v>12</v>
      </c>
      <c r="C837" s="9" t="s">
        <v>3</v>
      </c>
    </row>
    <row r="838" spans="1:3" x14ac:dyDescent="0.25">
      <c r="A838" s="5">
        <v>7108553347</v>
      </c>
      <c r="B838" s="6">
        <v>40</v>
      </c>
      <c r="C838" s="9" t="s">
        <v>2</v>
      </c>
    </row>
    <row r="839" spans="1:3" x14ac:dyDescent="0.25">
      <c r="A839" s="5">
        <v>7108553399</v>
      </c>
      <c r="B839" s="6">
        <v>55</v>
      </c>
      <c r="C839" s="9" t="s">
        <v>2</v>
      </c>
    </row>
    <row r="840" spans="1:3" x14ac:dyDescent="0.25">
      <c r="A840" s="5">
        <v>7108633995</v>
      </c>
      <c r="B840" s="6">
        <v>28</v>
      </c>
      <c r="C840" s="9" t="s">
        <v>2</v>
      </c>
    </row>
    <row r="841" spans="1:3" x14ac:dyDescent="0.25">
      <c r="A841" s="5">
        <v>7108635375</v>
      </c>
      <c r="B841" s="6">
        <v>55</v>
      </c>
      <c r="C841" s="9" t="s">
        <v>2</v>
      </c>
    </row>
    <row r="842" spans="1:3" x14ac:dyDescent="0.25">
      <c r="A842" s="5">
        <v>7108657904</v>
      </c>
      <c r="B842" s="6">
        <v>43</v>
      </c>
      <c r="C842" s="9" t="s">
        <v>2</v>
      </c>
    </row>
    <row r="843" spans="1:3" x14ac:dyDescent="0.25">
      <c r="A843" s="5">
        <v>7108692134</v>
      </c>
      <c r="B843" s="6">
        <v>41</v>
      </c>
      <c r="C843" s="9" t="s">
        <v>2</v>
      </c>
    </row>
    <row r="844" spans="1:3" x14ac:dyDescent="0.25">
      <c r="A844" s="5">
        <v>7108706671</v>
      </c>
      <c r="B844" s="6">
        <v>25</v>
      </c>
      <c r="C844" s="9" t="s">
        <v>2</v>
      </c>
    </row>
    <row r="845" spans="1:3" x14ac:dyDescent="0.25">
      <c r="A845" s="5">
        <v>7108712124</v>
      </c>
      <c r="B845" s="6">
        <v>53</v>
      </c>
      <c r="C845" s="9" t="s">
        <v>2</v>
      </c>
    </row>
    <row r="846" spans="1:3" x14ac:dyDescent="0.25">
      <c r="A846" s="5">
        <v>7108715039</v>
      </c>
      <c r="B846" s="6">
        <v>42</v>
      </c>
      <c r="C846" s="9" t="s">
        <v>2</v>
      </c>
    </row>
    <row r="847" spans="1:3" x14ac:dyDescent="0.25">
      <c r="A847" s="5">
        <v>7108720192</v>
      </c>
      <c r="B847" s="6">
        <v>44</v>
      </c>
      <c r="C847" s="9" t="s">
        <v>2</v>
      </c>
    </row>
    <row r="848" spans="1:3" x14ac:dyDescent="0.25">
      <c r="A848" s="5">
        <v>7108732166</v>
      </c>
      <c r="B848" s="6">
        <v>42</v>
      </c>
      <c r="C848" s="9" t="s">
        <v>2</v>
      </c>
    </row>
    <row r="849" spans="1:3" x14ac:dyDescent="0.25">
      <c r="A849" s="5">
        <v>7108732923</v>
      </c>
      <c r="B849" s="6">
        <v>48</v>
      </c>
      <c r="C849" s="9" t="s">
        <v>2</v>
      </c>
    </row>
    <row r="850" spans="1:3" x14ac:dyDescent="0.25">
      <c r="A850" s="5">
        <v>7108734942</v>
      </c>
      <c r="B850" s="6">
        <v>53</v>
      </c>
      <c r="C850" s="9" t="s">
        <v>2</v>
      </c>
    </row>
    <row r="851" spans="1:3" x14ac:dyDescent="0.25">
      <c r="A851" s="5">
        <v>7108741421</v>
      </c>
      <c r="B851" s="6">
        <v>43</v>
      </c>
      <c r="C851" s="9" t="s">
        <v>2</v>
      </c>
    </row>
    <row r="852" spans="1:3" x14ac:dyDescent="0.25">
      <c r="A852" s="5">
        <v>7108748603</v>
      </c>
      <c r="B852" s="6">
        <v>42</v>
      </c>
      <c r="C852" s="9" t="s">
        <v>2</v>
      </c>
    </row>
    <row r="853" spans="1:3" x14ac:dyDescent="0.25">
      <c r="A853" s="5">
        <v>7108750196</v>
      </c>
      <c r="B853" s="6">
        <v>63</v>
      </c>
      <c r="C853" s="9" t="s">
        <v>2</v>
      </c>
    </row>
    <row r="854" spans="1:3" x14ac:dyDescent="0.25">
      <c r="A854" s="5">
        <v>7108750574</v>
      </c>
      <c r="B854" s="6">
        <v>47</v>
      </c>
      <c r="C854" s="9" t="s">
        <v>2</v>
      </c>
    </row>
    <row r="855" spans="1:3" x14ac:dyDescent="0.25">
      <c r="A855" s="5">
        <v>7108750741</v>
      </c>
      <c r="B855" s="6">
        <v>40</v>
      </c>
      <c r="C855" s="9" t="s">
        <v>2</v>
      </c>
    </row>
    <row r="856" spans="1:3" x14ac:dyDescent="0.25">
      <c r="A856" s="5">
        <v>7108753855</v>
      </c>
      <c r="B856" s="6">
        <v>56</v>
      </c>
      <c r="C856" s="9" t="s">
        <v>2</v>
      </c>
    </row>
    <row r="857" spans="1:3" x14ac:dyDescent="0.25">
      <c r="A857" s="5">
        <v>7108757216</v>
      </c>
      <c r="B857" s="6">
        <v>44</v>
      </c>
      <c r="C857" s="9" t="s">
        <v>2</v>
      </c>
    </row>
    <row r="858" spans="1:3" x14ac:dyDescent="0.25">
      <c r="A858" s="5">
        <v>7108758677</v>
      </c>
      <c r="B858" s="6">
        <v>46</v>
      </c>
      <c r="C858" s="9" t="s">
        <v>2</v>
      </c>
    </row>
    <row r="859" spans="1:3" x14ac:dyDescent="0.25">
      <c r="A859" s="5">
        <v>7108759505</v>
      </c>
      <c r="B859" s="6">
        <v>13</v>
      </c>
      <c r="C859" s="9" t="s">
        <v>2</v>
      </c>
    </row>
    <row r="860" spans="1:3" x14ac:dyDescent="0.25">
      <c r="A860" s="5">
        <v>7108759537</v>
      </c>
      <c r="B860" s="6">
        <v>11</v>
      </c>
      <c r="C860" s="9" t="s">
        <v>2</v>
      </c>
    </row>
    <row r="861" spans="1:3" x14ac:dyDescent="0.25">
      <c r="A861" s="5">
        <v>7108769599</v>
      </c>
      <c r="B861" s="6">
        <v>29</v>
      </c>
      <c r="C861" s="9" t="s">
        <v>2</v>
      </c>
    </row>
    <row r="862" spans="1:3" x14ac:dyDescent="0.25">
      <c r="A862" s="5">
        <v>7108770560</v>
      </c>
      <c r="B862" s="6">
        <v>39</v>
      </c>
      <c r="C862" s="9" t="s">
        <v>2</v>
      </c>
    </row>
    <row r="863" spans="1:3" x14ac:dyDescent="0.25">
      <c r="A863" s="5">
        <v>7108779855</v>
      </c>
      <c r="B863" s="6">
        <v>35</v>
      </c>
      <c r="C863" s="9" t="s">
        <v>2</v>
      </c>
    </row>
    <row r="864" spans="1:3" x14ac:dyDescent="0.25">
      <c r="A864" s="5">
        <v>7108792259</v>
      </c>
      <c r="B864" s="6">
        <v>47</v>
      </c>
      <c r="C864" s="9" t="s">
        <v>2</v>
      </c>
    </row>
    <row r="865" spans="1:3" x14ac:dyDescent="0.25">
      <c r="A865" s="5">
        <v>7108792549</v>
      </c>
      <c r="B865" s="6">
        <v>31</v>
      </c>
      <c r="C865" s="9" t="s">
        <v>2</v>
      </c>
    </row>
    <row r="866" spans="1:3" x14ac:dyDescent="0.25">
      <c r="A866" s="5">
        <v>7108793621</v>
      </c>
      <c r="B866" s="6">
        <v>39</v>
      </c>
      <c r="C866" s="9" t="s">
        <v>2</v>
      </c>
    </row>
    <row r="867" spans="1:3" x14ac:dyDescent="0.25">
      <c r="A867" s="5">
        <v>7108796698</v>
      </c>
      <c r="B867" s="6">
        <v>37</v>
      </c>
      <c r="C867" s="9" t="s">
        <v>2</v>
      </c>
    </row>
    <row r="868" spans="1:3" x14ac:dyDescent="0.25">
      <c r="A868" s="5">
        <v>7108796906</v>
      </c>
      <c r="B868" s="6">
        <v>45</v>
      </c>
      <c r="C868" s="9" t="s">
        <v>2</v>
      </c>
    </row>
    <row r="869" spans="1:3" x14ac:dyDescent="0.25">
      <c r="A869" s="5">
        <v>7108799236</v>
      </c>
      <c r="B869" s="6">
        <v>43</v>
      </c>
      <c r="C869" s="9" t="s">
        <v>2</v>
      </c>
    </row>
    <row r="870" spans="1:3" x14ac:dyDescent="0.25">
      <c r="A870" s="5">
        <v>7108812346</v>
      </c>
      <c r="B870" s="6">
        <v>36</v>
      </c>
      <c r="C870" s="9" t="s">
        <v>2</v>
      </c>
    </row>
    <row r="871" spans="1:3" x14ac:dyDescent="0.25">
      <c r="A871" s="5">
        <v>7108812347</v>
      </c>
      <c r="B871" s="6">
        <v>36</v>
      </c>
      <c r="C871" s="9" t="s">
        <v>2</v>
      </c>
    </row>
    <row r="872" spans="1:3" x14ac:dyDescent="0.25">
      <c r="A872" s="5">
        <v>7108812857</v>
      </c>
      <c r="B872" s="6">
        <v>35</v>
      </c>
      <c r="C872" s="9" t="s">
        <v>2</v>
      </c>
    </row>
    <row r="873" spans="1:3" x14ac:dyDescent="0.25">
      <c r="A873" s="5">
        <v>7108813287</v>
      </c>
      <c r="B873" s="6">
        <v>22</v>
      </c>
      <c r="C873" s="9" t="s">
        <v>2</v>
      </c>
    </row>
    <row r="874" spans="1:3" x14ac:dyDescent="0.25">
      <c r="A874" s="5">
        <v>7108813723</v>
      </c>
      <c r="B874" s="6">
        <v>30</v>
      </c>
      <c r="C874" s="9" t="s">
        <v>2</v>
      </c>
    </row>
    <row r="875" spans="1:3" x14ac:dyDescent="0.25">
      <c r="A875" s="5">
        <v>7108815723</v>
      </c>
      <c r="B875" s="6">
        <v>35</v>
      </c>
      <c r="C875" s="9" t="s">
        <v>2</v>
      </c>
    </row>
    <row r="876" spans="1:3" x14ac:dyDescent="0.25">
      <c r="A876" s="5">
        <v>7108817798</v>
      </c>
      <c r="B876" s="6">
        <v>60</v>
      </c>
      <c r="C876" s="9" t="s">
        <v>2</v>
      </c>
    </row>
    <row r="877" spans="1:3" x14ac:dyDescent="0.25">
      <c r="A877" s="5">
        <v>7108820818</v>
      </c>
      <c r="B877" s="6">
        <v>35</v>
      </c>
      <c r="C877" s="9" t="s">
        <v>2</v>
      </c>
    </row>
    <row r="878" spans="1:3" x14ac:dyDescent="0.25">
      <c r="A878" s="5">
        <v>7108820936</v>
      </c>
      <c r="B878" s="6">
        <v>33</v>
      </c>
      <c r="C878" s="9" t="s">
        <v>2</v>
      </c>
    </row>
    <row r="879" spans="1:3" x14ac:dyDescent="0.25">
      <c r="A879" s="5">
        <v>7108827068</v>
      </c>
      <c r="B879" s="6">
        <v>36</v>
      </c>
      <c r="C879" s="9" t="s">
        <v>2</v>
      </c>
    </row>
    <row r="880" spans="1:3" x14ac:dyDescent="0.25">
      <c r="A880" s="5">
        <v>7108832232</v>
      </c>
      <c r="B880" s="6">
        <v>28</v>
      </c>
      <c r="C880" s="9" t="s">
        <v>2</v>
      </c>
    </row>
    <row r="881" spans="1:3" x14ac:dyDescent="0.25">
      <c r="A881" s="5">
        <v>7108835060</v>
      </c>
      <c r="B881" s="6">
        <v>27</v>
      </c>
      <c r="C881" s="9" t="s">
        <v>2</v>
      </c>
    </row>
    <row r="882" spans="1:3" x14ac:dyDescent="0.25">
      <c r="A882" s="5">
        <v>7108836444</v>
      </c>
      <c r="B882" s="6">
        <v>31</v>
      </c>
      <c r="C882" s="9" t="s">
        <v>2</v>
      </c>
    </row>
    <row r="883" spans="1:3" x14ac:dyDescent="0.25">
      <c r="A883" s="5">
        <v>7108836473</v>
      </c>
      <c r="B883" s="6">
        <v>27</v>
      </c>
      <c r="C883" s="9" t="s">
        <v>2</v>
      </c>
    </row>
    <row r="884" spans="1:3" x14ac:dyDescent="0.25">
      <c r="A884" s="5">
        <v>7108842001</v>
      </c>
      <c r="B884" s="6">
        <v>28</v>
      </c>
      <c r="C884" s="9" t="s">
        <v>2</v>
      </c>
    </row>
    <row r="885" spans="1:3" x14ac:dyDescent="0.25">
      <c r="A885" s="5">
        <v>7108842089</v>
      </c>
      <c r="B885" s="6">
        <v>23</v>
      </c>
      <c r="C885" s="9" t="s">
        <v>2</v>
      </c>
    </row>
    <row r="886" spans="1:3" x14ac:dyDescent="0.25">
      <c r="A886" s="5">
        <v>7108851844</v>
      </c>
      <c r="B886" s="6">
        <v>27</v>
      </c>
      <c r="C886" s="9" t="s">
        <v>2</v>
      </c>
    </row>
    <row r="887" spans="1:3" x14ac:dyDescent="0.25">
      <c r="A887" s="5">
        <v>7108854193</v>
      </c>
      <c r="B887" s="6">
        <v>50</v>
      </c>
      <c r="C887" s="9" t="s">
        <v>2</v>
      </c>
    </row>
    <row r="888" spans="1:3" x14ac:dyDescent="0.25">
      <c r="A888" s="5">
        <v>7108854454</v>
      </c>
      <c r="B888" s="6">
        <v>50</v>
      </c>
      <c r="C888" s="9" t="s">
        <v>2</v>
      </c>
    </row>
    <row r="889" spans="1:3" x14ac:dyDescent="0.25">
      <c r="A889" s="5">
        <v>7108854507</v>
      </c>
      <c r="B889" s="6">
        <v>47</v>
      </c>
      <c r="C889" s="9" t="s">
        <v>2</v>
      </c>
    </row>
    <row r="890" spans="1:3" x14ac:dyDescent="0.25">
      <c r="A890" s="5">
        <v>7108856200</v>
      </c>
      <c r="B890" s="6">
        <v>60</v>
      </c>
      <c r="C890" s="9" t="s">
        <v>2</v>
      </c>
    </row>
    <row r="891" spans="1:3" x14ac:dyDescent="0.25">
      <c r="A891" s="5">
        <v>7108857414</v>
      </c>
      <c r="B891" s="6">
        <v>69</v>
      </c>
      <c r="C891" s="9" t="s">
        <v>2</v>
      </c>
    </row>
    <row r="892" spans="1:3" x14ac:dyDescent="0.25">
      <c r="A892" s="5">
        <v>7108865426</v>
      </c>
      <c r="B892" s="6">
        <v>22</v>
      </c>
      <c r="C892" s="9" t="s">
        <v>2</v>
      </c>
    </row>
    <row r="893" spans="1:3" x14ac:dyDescent="0.25">
      <c r="A893" s="5">
        <v>7108865811</v>
      </c>
      <c r="B893" s="6">
        <v>22</v>
      </c>
      <c r="C893" s="9" t="s">
        <v>2</v>
      </c>
    </row>
    <row r="894" spans="1:3" x14ac:dyDescent="0.25">
      <c r="A894" s="5">
        <v>7108867472</v>
      </c>
      <c r="B894" s="6">
        <v>53</v>
      </c>
      <c r="C894" s="9" t="s">
        <v>2</v>
      </c>
    </row>
    <row r="895" spans="1:3" x14ac:dyDescent="0.25">
      <c r="A895" s="5">
        <v>7108872655</v>
      </c>
      <c r="B895" s="6">
        <v>19</v>
      </c>
      <c r="C895" s="9" t="s">
        <v>2</v>
      </c>
    </row>
    <row r="896" spans="1:3" x14ac:dyDescent="0.25">
      <c r="A896" s="5">
        <v>7108879638</v>
      </c>
      <c r="B896" s="6">
        <v>54</v>
      </c>
      <c r="C896" s="9" t="s">
        <v>2</v>
      </c>
    </row>
    <row r="897" spans="1:3" x14ac:dyDescent="0.25">
      <c r="A897" s="5">
        <v>7108881801</v>
      </c>
      <c r="B897" s="6">
        <v>56</v>
      </c>
      <c r="C897" s="9" t="s">
        <v>2</v>
      </c>
    </row>
    <row r="898" spans="1:3" x14ac:dyDescent="0.25">
      <c r="A898" s="5">
        <v>7108886928</v>
      </c>
      <c r="B898" s="6">
        <v>43</v>
      </c>
      <c r="C898" s="9" t="s">
        <v>2</v>
      </c>
    </row>
    <row r="899" spans="1:3" x14ac:dyDescent="0.25">
      <c r="A899" s="5">
        <v>7108887469</v>
      </c>
      <c r="B899" s="6">
        <v>43</v>
      </c>
      <c r="C899" s="9" t="s">
        <v>2</v>
      </c>
    </row>
    <row r="900" spans="1:3" x14ac:dyDescent="0.25">
      <c r="A900" s="5">
        <v>7108897297</v>
      </c>
      <c r="B900" s="6">
        <v>48</v>
      </c>
      <c r="C900" s="9" t="s">
        <v>2</v>
      </c>
    </row>
    <row r="901" spans="1:3" x14ac:dyDescent="0.25">
      <c r="A901" s="5">
        <v>7108897729</v>
      </c>
      <c r="B901" s="6">
        <v>45</v>
      </c>
      <c r="C901" s="9" t="s">
        <v>2</v>
      </c>
    </row>
    <row r="902" spans="1:3" x14ac:dyDescent="0.25">
      <c r="A902" s="5">
        <v>7108898468</v>
      </c>
      <c r="B902" s="6">
        <v>31</v>
      </c>
      <c r="C902" s="9" t="s">
        <v>2</v>
      </c>
    </row>
    <row r="903" spans="1:3" x14ac:dyDescent="0.25">
      <c r="A903" s="5">
        <v>7108899993</v>
      </c>
      <c r="B903" s="6">
        <v>41</v>
      </c>
      <c r="C903" s="9" t="s">
        <v>2</v>
      </c>
    </row>
    <row r="904" spans="1:3" x14ac:dyDescent="0.25">
      <c r="A904" s="5">
        <v>7108900529</v>
      </c>
      <c r="B904" s="6">
        <v>31</v>
      </c>
      <c r="C904" s="9" t="s">
        <v>2</v>
      </c>
    </row>
    <row r="905" spans="1:3" x14ac:dyDescent="0.25">
      <c r="A905" s="5">
        <v>7108901856</v>
      </c>
      <c r="B905" s="6">
        <v>46</v>
      </c>
      <c r="C905" s="9" t="s">
        <v>2</v>
      </c>
    </row>
    <row r="906" spans="1:3" x14ac:dyDescent="0.25">
      <c r="A906" s="5">
        <v>7108902160</v>
      </c>
      <c r="B906" s="6">
        <v>47</v>
      </c>
      <c r="C906" s="9" t="s">
        <v>2</v>
      </c>
    </row>
    <row r="907" spans="1:3" x14ac:dyDescent="0.25">
      <c r="A907" s="5">
        <v>7108904237</v>
      </c>
      <c r="B907" s="6">
        <v>37</v>
      </c>
      <c r="C907" s="9" t="s">
        <v>2</v>
      </c>
    </row>
    <row r="908" spans="1:3" x14ac:dyDescent="0.25">
      <c r="A908" s="5">
        <v>7108904238</v>
      </c>
      <c r="B908" s="6">
        <v>37</v>
      </c>
      <c r="C908" s="9" t="s">
        <v>2</v>
      </c>
    </row>
    <row r="909" spans="1:3" x14ac:dyDescent="0.25">
      <c r="A909" s="5">
        <v>7108906537</v>
      </c>
      <c r="B909" s="6">
        <v>37</v>
      </c>
      <c r="C909" s="9" t="s">
        <v>2</v>
      </c>
    </row>
    <row r="910" spans="1:3" x14ac:dyDescent="0.25">
      <c r="A910" s="5">
        <v>7108906575</v>
      </c>
      <c r="B910" s="6">
        <v>37</v>
      </c>
      <c r="C910" s="9" t="s">
        <v>2</v>
      </c>
    </row>
    <row r="911" spans="1:3" x14ac:dyDescent="0.25">
      <c r="A911" s="5">
        <v>7108907551</v>
      </c>
      <c r="B911" s="6">
        <v>52</v>
      </c>
      <c r="C911" s="9" t="s">
        <v>2</v>
      </c>
    </row>
    <row r="912" spans="1:3" x14ac:dyDescent="0.25">
      <c r="A912" s="5">
        <v>7108909074</v>
      </c>
      <c r="B912" s="6">
        <v>49</v>
      </c>
      <c r="C912" s="9" t="s">
        <v>2</v>
      </c>
    </row>
    <row r="913" spans="1:3" x14ac:dyDescent="0.25">
      <c r="A913" s="5">
        <v>7108909513</v>
      </c>
      <c r="B913" s="6">
        <v>37</v>
      </c>
      <c r="C913" s="9" t="s">
        <v>2</v>
      </c>
    </row>
    <row r="914" spans="1:3" x14ac:dyDescent="0.25">
      <c r="A914" s="5">
        <v>7108910899</v>
      </c>
      <c r="B914" s="6">
        <v>43</v>
      </c>
      <c r="C914" s="9" t="s">
        <v>2</v>
      </c>
    </row>
    <row r="915" spans="1:3" x14ac:dyDescent="0.25">
      <c r="A915" s="5">
        <v>7108913373</v>
      </c>
      <c r="B915" s="6">
        <v>6</v>
      </c>
      <c r="C915" s="9" t="s">
        <v>2</v>
      </c>
    </row>
    <row r="916" spans="1:3" x14ac:dyDescent="0.25">
      <c r="A916" s="5">
        <v>7108913972</v>
      </c>
      <c r="B916" s="6">
        <v>48</v>
      </c>
      <c r="C916" s="9" t="s">
        <v>2</v>
      </c>
    </row>
    <row r="917" spans="1:3" x14ac:dyDescent="0.25">
      <c r="A917" s="5">
        <v>7108916733</v>
      </c>
      <c r="B917" s="6">
        <v>37</v>
      </c>
      <c r="C917" s="9" t="s">
        <v>2</v>
      </c>
    </row>
    <row r="918" spans="1:3" x14ac:dyDescent="0.25">
      <c r="A918" s="5">
        <v>7108916806</v>
      </c>
      <c r="B918" s="6">
        <v>36</v>
      </c>
      <c r="C918" s="9" t="s">
        <v>2</v>
      </c>
    </row>
    <row r="919" spans="1:3" x14ac:dyDescent="0.25">
      <c r="A919" s="5">
        <v>7108917939</v>
      </c>
      <c r="B919" s="6">
        <v>36</v>
      </c>
      <c r="C919" s="9" t="s">
        <v>2</v>
      </c>
    </row>
    <row r="920" spans="1:3" x14ac:dyDescent="0.25">
      <c r="A920" s="5">
        <v>7108918212</v>
      </c>
      <c r="B920" s="6">
        <v>33</v>
      </c>
      <c r="C920" s="9" t="s">
        <v>2</v>
      </c>
    </row>
    <row r="921" spans="1:3" x14ac:dyDescent="0.25">
      <c r="A921" s="5">
        <v>7108918514</v>
      </c>
      <c r="B921" s="6">
        <v>36</v>
      </c>
      <c r="C921" s="9" t="s">
        <v>2</v>
      </c>
    </row>
    <row r="922" spans="1:3" x14ac:dyDescent="0.25">
      <c r="A922" s="5">
        <v>7108920507</v>
      </c>
      <c r="B922" s="6">
        <v>38</v>
      </c>
      <c r="C922" s="9" t="s">
        <v>2</v>
      </c>
    </row>
    <row r="923" spans="1:3" x14ac:dyDescent="0.25">
      <c r="A923" s="5">
        <v>7108923192</v>
      </c>
      <c r="B923" s="6">
        <v>27</v>
      </c>
      <c r="C923" s="9" t="s">
        <v>2</v>
      </c>
    </row>
    <row r="924" spans="1:3" x14ac:dyDescent="0.25">
      <c r="A924" s="5">
        <v>7108924796</v>
      </c>
      <c r="B924" s="6">
        <v>36</v>
      </c>
      <c r="C924" s="9" t="s">
        <v>2</v>
      </c>
    </row>
    <row r="925" spans="1:3" x14ac:dyDescent="0.25">
      <c r="A925" s="5">
        <v>7108924975</v>
      </c>
      <c r="B925" s="6">
        <v>26</v>
      </c>
      <c r="C925" s="9" t="s">
        <v>2</v>
      </c>
    </row>
    <row r="926" spans="1:3" x14ac:dyDescent="0.25">
      <c r="A926" s="5">
        <v>7108927931</v>
      </c>
      <c r="B926" s="6">
        <v>40</v>
      </c>
      <c r="C926" s="9" t="s">
        <v>2</v>
      </c>
    </row>
    <row r="927" spans="1:3" x14ac:dyDescent="0.25">
      <c r="A927" s="5">
        <v>7108928664</v>
      </c>
      <c r="B927" s="6">
        <v>33</v>
      </c>
      <c r="C927" s="9" t="s">
        <v>2</v>
      </c>
    </row>
    <row r="928" spans="1:3" x14ac:dyDescent="0.25">
      <c r="A928" s="5">
        <v>7108930258</v>
      </c>
      <c r="B928" s="6">
        <v>46</v>
      </c>
      <c r="C928" s="9" t="s">
        <v>2</v>
      </c>
    </row>
    <row r="929" spans="1:3" x14ac:dyDescent="0.25">
      <c r="A929" s="5">
        <v>7108933073</v>
      </c>
      <c r="B929" s="6">
        <v>43</v>
      </c>
      <c r="C929" s="9" t="s">
        <v>2</v>
      </c>
    </row>
    <row r="930" spans="1:3" x14ac:dyDescent="0.25">
      <c r="A930" s="5">
        <v>7108933940</v>
      </c>
      <c r="B930" s="6">
        <v>37</v>
      </c>
      <c r="C930" s="9" t="s">
        <v>2</v>
      </c>
    </row>
    <row r="931" spans="1:3" x14ac:dyDescent="0.25">
      <c r="A931" s="5">
        <v>7108934419</v>
      </c>
      <c r="B931" s="6">
        <v>32</v>
      </c>
      <c r="C931" s="9" t="s">
        <v>2</v>
      </c>
    </row>
    <row r="932" spans="1:3" x14ac:dyDescent="0.25">
      <c r="A932" s="5">
        <v>7108940872</v>
      </c>
      <c r="B932" s="6">
        <v>41</v>
      </c>
      <c r="C932" s="9" t="s">
        <v>2</v>
      </c>
    </row>
    <row r="933" spans="1:3" x14ac:dyDescent="0.25">
      <c r="A933" s="5">
        <v>7108948727</v>
      </c>
      <c r="B933" s="6">
        <v>27</v>
      </c>
      <c r="C933" s="9" t="s">
        <v>2</v>
      </c>
    </row>
    <row r="934" spans="1:3" x14ac:dyDescent="0.25">
      <c r="A934" s="5">
        <v>7108949173</v>
      </c>
      <c r="B934" s="6">
        <v>46</v>
      </c>
      <c r="C934" s="9" t="s">
        <v>2</v>
      </c>
    </row>
    <row r="935" spans="1:3" x14ac:dyDescent="0.25">
      <c r="A935" s="5">
        <v>7108952969</v>
      </c>
      <c r="B935" s="6">
        <v>37</v>
      </c>
      <c r="C935" s="9" t="s">
        <v>2</v>
      </c>
    </row>
    <row r="936" spans="1:3" x14ac:dyDescent="0.25">
      <c r="A936" s="5">
        <v>7108954907</v>
      </c>
      <c r="B936" s="6">
        <v>37</v>
      </c>
      <c r="C936" s="9" t="s">
        <v>2</v>
      </c>
    </row>
    <row r="937" spans="1:3" x14ac:dyDescent="0.25">
      <c r="A937" s="5">
        <v>7108957588</v>
      </c>
      <c r="B937" s="6">
        <v>26</v>
      </c>
      <c r="C937" s="9" t="s">
        <v>2</v>
      </c>
    </row>
    <row r="938" spans="1:3" x14ac:dyDescent="0.25">
      <c r="A938" s="5">
        <v>7108960799</v>
      </c>
      <c r="B938" s="6">
        <v>33</v>
      </c>
      <c r="C938" s="9" t="s">
        <v>2</v>
      </c>
    </row>
    <row r="939" spans="1:3" x14ac:dyDescent="0.25">
      <c r="A939" s="5">
        <v>7108962416</v>
      </c>
      <c r="B939" s="6">
        <v>43</v>
      </c>
      <c r="C939" s="9" t="s">
        <v>2</v>
      </c>
    </row>
    <row r="940" spans="1:3" x14ac:dyDescent="0.25">
      <c r="A940" s="5">
        <v>7108963890</v>
      </c>
      <c r="B940" s="6">
        <v>27</v>
      </c>
      <c r="C940" s="9" t="s">
        <v>2</v>
      </c>
    </row>
    <row r="941" spans="1:3" x14ac:dyDescent="0.25">
      <c r="A941" s="5">
        <v>7108967885</v>
      </c>
      <c r="B941" s="6">
        <v>24</v>
      </c>
      <c r="C941" s="9" t="s">
        <v>2</v>
      </c>
    </row>
    <row r="942" spans="1:3" x14ac:dyDescent="0.25">
      <c r="A942" s="5">
        <v>7108969015</v>
      </c>
      <c r="B942" s="6">
        <v>43</v>
      </c>
      <c r="C942" s="9" t="s">
        <v>2</v>
      </c>
    </row>
    <row r="943" spans="1:3" x14ac:dyDescent="0.25">
      <c r="A943" s="5">
        <v>7108970094</v>
      </c>
      <c r="B943" s="6">
        <v>28</v>
      </c>
      <c r="C943" s="9" t="s">
        <v>2</v>
      </c>
    </row>
    <row r="944" spans="1:3" x14ac:dyDescent="0.25">
      <c r="A944" s="5">
        <v>7108972267</v>
      </c>
      <c r="B944" s="6">
        <v>33</v>
      </c>
      <c r="C944" s="9" t="s">
        <v>2</v>
      </c>
    </row>
    <row r="945" spans="1:3" x14ac:dyDescent="0.25">
      <c r="A945" s="5">
        <v>7108973074</v>
      </c>
      <c r="B945" s="6">
        <v>36</v>
      </c>
      <c r="C945" s="9" t="s">
        <v>2</v>
      </c>
    </row>
    <row r="946" spans="1:3" x14ac:dyDescent="0.25">
      <c r="A946" s="5">
        <v>7108973894</v>
      </c>
      <c r="B946" s="6">
        <v>25</v>
      </c>
      <c r="C946" s="9" t="s">
        <v>2</v>
      </c>
    </row>
    <row r="947" spans="1:3" x14ac:dyDescent="0.25">
      <c r="A947" s="5">
        <v>7108977681</v>
      </c>
      <c r="B947" s="6">
        <v>27</v>
      </c>
      <c r="C947" s="9" t="s">
        <v>2</v>
      </c>
    </row>
    <row r="948" spans="1:3" x14ac:dyDescent="0.25">
      <c r="A948" s="5">
        <v>7108984093</v>
      </c>
      <c r="B948" s="6">
        <v>23</v>
      </c>
      <c r="C948" s="9" t="s">
        <v>2</v>
      </c>
    </row>
    <row r="949" spans="1:3" x14ac:dyDescent="0.25">
      <c r="A949" s="5">
        <v>7108984121</v>
      </c>
      <c r="B949" s="6">
        <v>25</v>
      </c>
      <c r="C949" s="9" t="s">
        <v>2</v>
      </c>
    </row>
    <row r="950" spans="1:3" x14ac:dyDescent="0.25">
      <c r="A950" s="5">
        <v>7108986570</v>
      </c>
      <c r="B950" s="6">
        <v>27</v>
      </c>
      <c r="C950" s="9" t="s">
        <v>2</v>
      </c>
    </row>
    <row r="951" spans="1:3" x14ac:dyDescent="0.25">
      <c r="A951" s="5">
        <v>7108989513</v>
      </c>
      <c r="B951" s="6">
        <v>26</v>
      </c>
      <c r="C951" s="9" t="s">
        <v>2</v>
      </c>
    </row>
    <row r="952" spans="1:3" x14ac:dyDescent="0.25">
      <c r="A952" s="5">
        <v>7108996325</v>
      </c>
      <c r="B952" s="6">
        <v>21</v>
      </c>
      <c r="C952" s="9" t="s">
        <v>2</v>
      </c>
    </row>
    <row r="953" spans="1:3" x14ac:dyDescent="0.25">
      <c r="A953" s="5">
        <v>7108996577</v>
      </c>
      <c r="B953" s="6">
        <v>28</v>
      </c>
      <c r="C953" s="9" t="s">
        <v>2</v>
      </c>
    </row>
    <row r="954" spans="1:3" x14ac:dyDescent="0.25">
      <c r="A954" s="5">
        <v>7108996579</v>
      </c>
      <c r="B954" s="6">
        <v>27</v>
      </c>
      <c r="C954" s="9" t="s">
        <v>2</v>
      </c>
    </row>
    <row r="955" spans="1:3" x14ac:dyDescent="0.25">
      <c r="A955" s="5">
        <v>7108997334</v>
      </c>
      <c r="B955" s="6">
        <v>31</v>
      </c>
      <c r="C955" s="9" t="s">
        <v>2</v>
      </c>
    </row>
    <row r="956" spans="1:3" x14ac:dyDescent="0.25">
      <c r="A956" s="5">
        <v>7109000447</v>
      </c>
      <c r="B956" s="6">
        <v>28</v>
      </c>
      <c r="C956" s="9" t="s">
        <v>2</v>
      </c>
    </row>
    <row r="957" spans="1:3" x14ac:dyDescent="0.25">
      <c r="A957" s="5">
        <v>7109000631</v>
      </c>
      <c r="B957" s="6">
        <v>23</v>
      </c>
      <c r="C957" s="9" t="s">
        <v>2</v>
      </c>
    </row>
    <row r="958" spans="1:3" x14ac:dyDescent="0.25">
      <c r="A958" s="5">
        <v>7109001077</v>
      </c>
      <c r="B958" s="6">
        <v>17</v>
      </c>
      <c r="C958" s="9" t="s">
        <v>2</v>
      </c>
    </row>
    <row r="959" spans="1:3" x14ac:dyDescent="0.25">
      <c r="A959" s="5">
        <v>7109006692</v>
      </c>
      <c r="B959" s="6">
        <v>29</v>
      </c>
      <c r="C959" s="9" t="s">
        <v>2</v>
      </c>
    </row>
    <row r="960" spans="1:3" x14ac:dyDescent="0.25">
      <c r="A960" s="5">
        <v>7109008303</v>
      </c>
      <c r="B960" s="6">
        <v>28</v>
      </c>
      <c r="C960" s="9" t="s">
        <v>2</v>
      </c>
    </row>
    <row r="961" spans="1:3" x14ac:dyDescent="0.25">
      <c r="A961" s="5">
        <v>7109010350</v>
      </c>
      <c r="B961" s="6">
        <v>24</v>
      </c>
      <c r="C961" s="9" t="s">
        <v>2</v>
      </c>
    </row>
    <row r="962" spans="1:3" x14ac:dyDescent="0.25">
      <c r="A962" s="5">
        <v>7109033576</v>
      </c>
      <c r="B962" s="6">
        <v>23</v>
      </c>
      <c r="C962" s="9" t="s">
        <v>2</v>
      </c>
    </row>
    <row r="963" spans="1:3" x14ac:dyDescent="0.25">
      <c r="A963" s="5">
        <v>7109034537</v>
      </c>
      <c r="B963" s="6">
        <v>22</v>
      </c>
      <c r="C963" s="9" t="s">
        <v>2</v>
      </c>
    </row>
    <row r="964" spans="1:3" x14ac:dyDescent="0.25">
      <c r="A964" s="5">
        <v>7109034829</v>
      </c>
      <c r="B964" s="6">
        <v>25</v>
      </c>
      <c r="C964" s="9" t="s">
        <v>2</v>
      </c>
    </row>
    <row r="965" spans="1:3" x14ac:dyDescent="0.25">
      <c r="A965" s="5">
        <v>7109034832</v>
      </c>
      <c r="B965" s="6">
        <v>25</v>
      </c>
      <c r="C965" s="9" t="s">
        <v>2</v>
      </c>
    </row>
    <row r="966" spans="1:3" x14ac:dyDescent="0.25">
      <c r="A966" s="5">
        <v>7109034862</v>
      </c>
      <c r="B966" s="6">
        <v>15</v>
      </c>
      <c r="C966" s="9" t="s">
        <v>2</v>
      </c>
    </row>
    <row r="967" spans="1:3" x14ac:dyDescent="0.25">
      <c r="A967" s="5">
        <v>7109034899</v>
      </c>
      <c r="B967" s="6">
        <v>12</v>
      </c>
      <c r="C967" s="9" t="s">
        <v>2</v>
      </c>
    </row>
    <row r="968" spans="1:3" x14ac:dyDescent="0.25">
      <c r="A968" s="5">
        <v>7109035338</v>
      </c>
      <c r="B968" s="6">
        <v>22</v>
      </c>
      <c r="C968" s="9" t="s">
        <v>2</v>
      </c>
    </row>
    <row r="969" spans="1:3" x14ac:dyDescent="0.25">
      <c r="A969" s="5">
        <v>7109036256</v>
      </c>
      <c r="B969" s="6">
        <v>23</v>
      </c>
      <c r="C969" s="9" t="s">
        <v>2</v>
      </c>
    </row>
    <row r="970" spans="1:3" x14ac:dyDescent="0.25">
      <c r="A970" s="5">
        <v>7109037382</v>
      </c>
      <c r="B970" s="6">
        <v>15</v>
      </c>
      <c r="C970" s="9" t="s">
        <v>2</v>
      </c>
    </row>
    <row r="971" spans="1:3" x14ac:dyDescent="0.25">
      <c r="A971" s="5">
        <v>7109037765</v>
      </c>
      <c r="B971" s="6">
        <v>17</v>
      </c>
      <c r="C971" s="9" t="s">
        <v>2</v>
      </c>
    </row>
    <row r="972" spans="1:3" x14ac:dyDescent="0.25">
      <c r="A972" s="5">
        <v>7109037837</v>
      </c>
      <c r="B972" s="6">
        <v>20</v>
      </c>
      <c r="C972" s="9" t="s">
        <v>2</v>
      </c>
    </row>
    <row r="973" spans="1:3" x14ac:dyDescent="0.25">
      <c r="A973" s="5">
        <v>7109039228</v>
      </c>
      <c r="B973" s="6">
        <v>21</v>
      </c>
      <c r="C973" s="9" t="s">
        <v>2</v>
      </c>
    </row>
    <row r="974" spans="1:3" x14ac:dyDescent="0.25">
      <c r="A974" s="5">
        <v>7109042607</v>
      </c>
      <c r="B974" s="6">
        <v>23</v>
      </c>
      <c r="C974" s="9" t="s">
        <v>2</v>
      </c>
    </row>
    <row r="975" spans="1:3" x14ac:dyDescent="0.25">
      <c r="A975" s="5">
        <v>7109044466</v>
      </c>
      <c r="B975" s="6">
        <v>16</v>
      </c>
      <c r="C975" s="9" t="s">
        <v>2</v>
      </c>
    </row>
    <row r="976" spans="1:3" x14ac:dyDescent="0.25">
      <c r="A976" s="5">
        <v>7109050605</v>
      </c>
      <c r="B976" s="6">
        <v>21</v>
      </c>
      <c r="C976" s="9" t="s">
        <v>2</v>
      </c>
    </row>
    <row r="977" spans="1:3" x14ac:dyDescent="0.25">
      <c r="A977" s="5">
        <v>7109051822</v>
      </c>
      <c r="B977" s="6">
        <v>19</v>
      </c>
      <c r="C977" s="9" t="s">
        <v>2</v>
      </c>
    </row>
    <row r="978" spans="1:3" x14ac:dyDescent="0.25">
      <c r="A978" s="5">
        <v>7109052043</v>
      </c>
      <c r="B978" s="6">
        <v>15</v>
      </c>
      <c r="C978" s="9" t="s">
        <v>2</v>
      </c>
    </row>
    <row r="979" spans="1:3" x14ac:dyDescent="0.25">
      <c r="A979" s="5">
        <v>7109052867</v>
      </c>
      <c r="B979" s="6">
        <v>15</v>
      </c>
      <c r="C979" s="9" t="s">
        <v>2</v>
      </c>
    </row>
    <row r="980" spans="1:3" x14ac:dyDescent="0.25">
      <c r="A980" s="5">
        <v>7109053342</v>
      </c>
      <c r="B980" s="6">
        <v>14</v>
      </c>
      <c r="C980" s="9" t="s">
        <v>2</v>
      </c>
    </row>
    <row r="981" spans="1:3" x14ac:dyDescent="0.25">
      <c r="A981" s="5">
        <v>7109053995</v>
      </c>
      <c r="B981" s="6">
        <v>13</v>
      </c>
      <c r="C981" s="9" t="s">
        <v>2</v>
      </c>
    </row>
    <row r="982" spans="1:3" x14ac:dyDescent="0.25">
      <c r="A982" s="5">
        <v>7109055626</v>
      </c>
      <c r="B982" s="6">
        <v>13</v>
      </c>
      <c r="C982" s="9" t="s">
        <v>2</v>
      </c>
    </row>
    <row r="983" spans="1:3" x14ac:dyDescent="0.25">
      <c r="A983" s="5">
        <v>7109057699</v>
      </c>
      <c r="B983" s="6">
        <v>14</v>
      </c>
      <c r="C983" s="9" t="s">
        <v>2</v>
      </c>
    </row>
    <row r="984" spans="1:3" x14ac:dyDescent="0.25">
      <c r="A984" s="5">
        <v>7109060389</v>
      </c>
      <c r="B984" s="6">
        <v>11</v>
      </c>
      <c r="C984" s="9" t="s">
        <v>2</v>
      </c>
    </row>
    <row r="985" spans="1:3" x14ac:dyDescent="0.25">
      <c r="A985" s="5">
        <v>7109063042</v>
      </c>
      <c r="B985" s="6">
        <v>13</v>
      </c>
      <c r="C985" s="9" t="s">
        <v>2</v>
      </c>
    </row>
    <row r="986" spans="1:3" x14ac:dyDescent="0.25">
      <c r="A986" s="5">
        <v>7109063895</v>
      </c>
      <c r="B986" s="6">
        <v>18</v>
      </c>
      <c r="C986" s="9" t="s">
        <v>2</v>
      </c>
    </row>
    <row r="987" spans="1:3" x14ac:dyDescent="0.25">
      <c r="A987" s="5">
        <v>7109067685</v>
      </c>
      <c r="B987" s="6">
        <v>17</v>
      </c>
      <c r="C987" s="9" t="s">
        <v>2</v>
      </c>
    </row>
    <row r="988" spans="1:3" x14ac:dyDescent="0.25">
      <c r="A988" s="5">
        <v>7109067772</v>
      </c>
      <c r="B988" s="6">
        <v>14</v>
      </c>
      <c r="C988" s="9" t="s">
        <v>2</v>
      </c>
    </row>
    <row r="989" spans="1:3" x14ac:dyDescent="0.25">
      <c r="A989" s="5">
        <v>7109067773</v>
      </c>
      <c r="B989" s="6">
        <v>14</v>
      </c>
      <c r="C989" s="9" t="s">
        <v>2</v>
      </c>
    </row>
    <row r="990" spans="1:3" x14ac:dyDescent="0.25">
      <c r="A990" s="5">
        <v>7109069737</v>
      </c>
      <c r="B990" s="6">
        <v>13</v>
      </c>
      <c r="C990" s="9" t="s">
        <v>2</v>
      </c>
    </row>
    <row r="991" spans="1:3" x14ac:dyDescent="0.25">
      <c r="A991" s="5">
        <v>7109069852</v>
      </c>
      <c r="B991" s="6">
        <v>15</v>
      </c>
      <c r="C991" s="9" t="s">
        <v>2</v>
      </c>
    </row>
    <row r="992" spans="1:3" x14ac:dyDescent="0.25">
      <c r="A992" s="5">
        <v>7109075074</v>
      </c>
      <c r="B992" s="6">
        <v>15</v>
      </c>
      <c r="C992" s="9" t="s">
        <v>2</v>
      </c>
    </row>
    <row r="993" spans="1:3" x14ac:dyDescent="0.25">
      <c r="A993" s="5">
        <v>7109076488</v>
      </c>
      <c r="B993" s="6">
        <v>15</v>
      </c>
      <c r="C993" s="9" t="s">
        <v>2</v>
      </c>
    </row>
    <row r="994" spans="1:3" x14ac:dyDescent="0.25">
      <c r="A994" s="5">
        <v>7109076879</v>
      </c>
      <c r="B994" s="6">
        <v>15</v>
      </c>
      <c r="C994" s="9" t="s">
        <v>2</v>
      </c>
    </row>
    <row r="995" spans="1:3" x14ac:dyDescent="0.25">
      <c r="A995" s="5">
        <v>7109080549</v>
      </c>
      <c r="B995" s="6">
        <v>10</v>
      </c>
      <c r="C995" s="9" t="s">
        <v>2</v>
      </c>
    </row>
    <row r="996" spans="1:3" x14ac:dyDescent="0.25">
      <c r="A996" s="5">
        <v>7109083188</v>
      </c>
      <c r="B996" s="6">
        <v>10</v>
      </c>
      <c r="C996" s="9" t="s">
        <v>2</v>
      </c>
    </row>
    <row r="997" spans="1:3" x14ac:dyDescent="0.25">
      <c r="A997" s="5">
        <v>7109087352</v>
      </c>
      <c r="B997" s="6">
        <v>16</v>
      </c>
      <c r="C997" s="9" t="s">
        <v>2</v>
      </c>
    </row>
    <row r="998" spans="1:3" x14ac:dyDescent="0.25">
      <c r="A998" s="5">
        <v>7109088867</v>
      </c>
      <c r="B998" s="6">
        <v>14</v>
      </c>
      <c r="C998" s="9" t="s">
        <v>2</v>
      </c>
    </row>
    <row r="999" spans="1:3" x14ac:dyDescent="0.25">
      <c r="A999" s="5">
        <v>7109093073</v>
      </c>
      <c r="B999" s="6">
        <v>15</v>
      </c>
      <c r="C999" s="9" t="s">
        <v>2</v>
      </c>
    </row>
    <row r="1000" spans="1:3" x14ac:dyDescent="0.25">
      <c r="A1000" s="5">
        <v>7109093768</v>
      </c>
      <c r="B1000" s="6">
        <v>6</v>
      </c>
      <c r="C1000" s="9" t="s">
        <v>2</v>
      </c>
    </row>
    <row r="1001" spans="1:3" x14ac:dyDescent="0.25">
      <c r="A1001" s="5">
        <v>7109094100</v>
      </c>
      <c r="B1001" s="6">
        <v>20</v>
      </c>
      <c r="C1001" s="9" t="s">
        <v>2</v>
      </c>
    </row>
    <row r="1002" spans="1:3" x14ac:dyDescent="0.25">
      <c r="A1002" s="5">
        <v>7109098991</v>
      </c>
      <c r="B1002" s="6">
        <v>12</v>
      </c>
      <c r="C1002" s="9" t="s">
        <v>2</v>
      </c>
    </row>
    <row r="1003" spans="1:3" x14ac:dyDescent="0.25">
      <c r="A1003" s="5">
        <v>7109099027</v>
      </c>
      <c r="B1003" s="6">
        <v>10</v>
      </c>
      <c r="C1003" s="9" t="s">
        <v>2</v>
      </c>
    </row>
    <row r="1004" spans="1:3" x14ac:dyDescent="0.25">
      <c r="A1004" s="5">
        <v>7109104053</v>
      </c>
      <c r="B1004" s="6">
        <v>9</v>
      </c>
      <c r="C1004" s="9" t="s">
        <v>2</v>
      </c>
    </row>
    <row r="1005" spans="1:3" x14ac:dyDescent="0.25">
      <c r="A1005" s="5">
        <v>7109106139</v>
      </c>
      <c r="B1005" s="6">
        <v>4</v>
      </c>
      <c r="C1005" s="9" t="s">
        <v>2</v>
      </c>
    </row>
    <row r="1006" spans="1:3" x14ac:dyDescent="0.25">
      <c r="A1006" s="5">
        <v>7109106953</v>
      </c>
      <c r="B1006" s="6">
        <v>11</v>
      </c>
      <c r="C1006" s="9" t="s">
        <v>2</v>
      </c>
    </row>
    <row r="1007" spans="1:3" x14ac:dyDescent="0.25">
      <c r="A1007" s="5">
        <v>7109108799</v>
      </c>
      <c r="B1007" s="6">
        <v>8</v>
      </c>
      <c r="C1007" s="9" t="s">
        <v>2</v>
      </c>
    </row>
    <row r="1008" spans="1:3" x14ac:dyDescent="0.25">
      <c r="A1008" s="5">
        <v>7109114762</v>
      </c>
      <c r="B1008" s="6">
        <v>16</v>
      </c>
      <c r="C1008" s="9" t="s">
        <v>2</v>
      </c>
    </row>
    <row r="1009" spans="1:3" x14ac:dyDescent="0.25">
      <c r="A1009" s="5">
        <v>7109116853</v>
      </c>
      <c r="B1009" s="6">
        <v>12</v>
      </c>
      <c r="C1009" s="9" t="s">
        <v>2</v>
      </c>
    </row>
    <row r="1010" spans="1:3" x14ac:dyDescent="0.25">
      <c r="A1010" s="5">
        <v>7109119863</v>
      </c>
      <c r="B1010" s="6">
        <v>14</v>
      </c>
      <c r="C1010" s="9" t="s">
        <v>2</v>
      </c>
    </row>
    <row r="1011" spans="1:3" x14ac:dyDescent="0.25">
      <c r="A1011" s="5">
        <v>7109119975</v>
      </c>
      <c r="B1011" s="6">
        <v>14</v>
      </c>
      <c r="C1011" s="9" t="s">
        <v>2</v>
      </c>
    </row>
    <row r="1012" spans="1:3" x14ac:dyDescent="0.25">
      <c r="A1012" s="5">
        <v>7109121752</v>
      </c>
      <c r="B1012" s="6">
        <v>9</v>
      </c>
      <c r="C1012" s="9" t="s">
        <v>2</v>
      </c>
    </row>
    <row r="1013" spans="1:3" x14ac:dyDescent="0.25">
      <c r="A1013" s="5">
        <v>7109122465</v>
      </c>
      <c r="B1013" s="6">
        <v>10</v>
      </c>
      <c r="C1013" s="9" t="s">
        <v>2</v>
      </c>
    </row>
    <row r="1014" spans="1:3" x14ac:dyDescent="0.25">
      <c r="A1014" s="5">
        <v>7109122812</v>
      </c>
      <c r="B1014" s="6">
        <v>14</v>
      </c>
      <c r="C1014" s="9" t="s">
        <v>2</v>
      </c>
    </row>
    <row r="1015" spans="1:3" x14ac:dyDescent="0.25">
      <c r="A1015" s="5">
        <v>7109124875</v>
      </c>
      <c r="B1015" s="6">
        <v>11</v>
      </c>
      <c r="C1015" s="9" t="s">
        <v>2</v>
      </c>
    </row>
    <row r="1016" spans="1:3" x14ac:dyDescent="0.25">
      <c r="A1016" s="5">
        <v>7109124887</v>
      </c>
      <c r="B1016" s="6">
        <v>40</v>
      </c>
      <c r="C1016" s="9" t="s">
        <v>2</v>
      </c>
    </row>
    <row r="1017" spans="1:3" x14ac:dyDescent="0.25">
      <c r="A1017" s="5">
        <v>7109127611</v>
      </c>
      <c r="B1017" s="6">
        <v>14</v>
      </c>
      <c r="C1017" s="9" t="s">
        <v>2</v>
      </c>
    </row>
    <row r="1018" spans="1:3" x14ac:dyDescent="0.25">
      <c r="A1018" s="5">
        <v>7109128507</v>
      </c>
      <c r="B1018" s="6">
        <v>40</v>
      </c>
      <c r="C1018" s="9" t="s">
        <v>2</v>
      </c>
    </row>
    <row r="1019" spans="1:3" x14ac:dyDescent="0.25">
      <c r="A1019" s="5">
        <v>7109129603</v>
      </c>
      <c r="B1019" s="6">
        <v>13</v>
      </c>
      <c r="C1019" s="9" t="s">
        <v>2</v>
      </c>
    </row>
    <row r="1020" spans="1:3" x14ac:dyDescent="0.25">
      <c r="A1020" s="5">
        <v>7109131084</v>
      </c>
      <c r="B1020" s="6">
        <v>8</v>
      </c>
      <c r="C1020" s="9" t="s">
        <v>2</v>
      </c>
    </row>
    <row r="1021" spans="1:3" x14ac:dyDescent="0.25">
      <c r="A1021" s="5">
        <v>7109131447</v>
      </c>
      <c r="B1021" s="6">
        <v>11</v>
      </c>
      <c r="C1021" s="9" t="s">
        <v>2</v>
      </c>
    </row>
    <row r="1022" spans="1:3" x14ac:dyDescent="0.25">
      <c r="A1022" s="5">
        <v>7109133510</v>
      </c>
      <c r="B1022" s="6">
        <v>43</v>
      </c>
      <c r="C1022" s="9" t="s">
        <v>2</v>
      </c>
    </row>
    <row r="1023" spans="1:3" x14ac:dyDescent="0.25">
      <c r="A1023" s="5">
        <v>7109133852</v>
      </c>
      <c r="B1023" s="6">
        <v>7</v>
      </c>
      <c r="C1023" s="9" t="s">
        <v>2</v>
      </c>
    </row>
    <row r="1024" spans="1:3" x14ac:dyDescent="0.25">
      <c r="A1024" s="5">
        <v>7109141014</v>
      </c>
      <c r="B1024" s="6">
        <v>12</v>
      </c>
      <c r="C1024" s="9" t="s">
        <v>2</v>
      </c>
    </row>
    <row r="1025" spans="1:3" x14ac:dyDescent="0.25">
      <c r="A1025" s="5">
        <v>7109149802</v>
      </c>
      <c r="B1025" s="6">
        <v>42</v>
      </c>
      <c r="C1025" s="9" t="s">
        <v>2</v>
      </c>
    </row>
    <row r="1026" spans="1:3" x14ac:dyDescent="0.25">
      <c r="A1026" s="5">
        <v>7109153449</v>
      </c>
      <c r="B1026" s="6">
        <v>41</v>
      </c>
      <c r="C1026" s="9" t="s">
        <v>2</v>
      </c>
    </row>
    <row r="1027" spans="1:3" x14ac:dyDescent="0.25">
      <c r="A1027" s="5">
        <v>7108708279</v>
      </c>
      <c r="B1027" s="6">
        <v>16</v>
      </c>
      <c r="C1027" s="9" t="s">
        <v>5</v>
      </c>
    </row>
    <row r="1028" spans="1:3" x14ac:dyDescent="0.25">
      <c r="A1028" s="5">
        <v>7108736440</v>
      </c>
      <c r="B1028" s="6">
        <v>14</v>
      </c>
      <c r="C1028" s="9" t="s">
        <v>5</v>
      </c>
    </row>
    <row r="1029" spans="1:3" x14ac:dyDescent="0.25">
      <c r="A1029" s="5">
        <v>7108769964</v>
      </c>
      <c r="B1029" s="6">
        <v>14</v>
      </c>
      <c r="C1029" s="9" t="s">
        <v>5</v>
      </c>
    </row>
    <row r="1030" spans="1:3" x14ac:dyDescent="0.25">
      <c r="A1030" s="5">
        <v>7108835415</v>
      </c>
      <c r="B1030" s="6">
        <v>40</v>
      </c>
      <c r="C1030" s="9" t="s">
        <v>5</v>
      </c>
    </row>
    <row r="1031" spans="1:3" x14ac:dyDescent="0.25">
      <c r="A1031" s="5">
        <v>7108874009</v>
      </c>
      <c r="B1031" s="6">
        <v>91</v>
      </c>
      <c r="C1031" s="9" t="s">
        <v>5</v>
      </c>
    </row>
    <row r="1032" spans="1:3" x14ac:dyDescent="0.25">
      <c r="A1032" s="5">
        <v>7108874016</v>
      </c>
      <c r="B1032" s="6">
        <v>19</v>
      </c>
      <c r="C1032" s="9" t="s">
        <v>5</v>
      </c>
    </row>
    <row r="1033" spans="1:3" x14ac:dyDescent="0.25">
      <c r="A1033" s="5">
        <v>7108891768</v>
      </c>
      <c r="B1033" s="6">
        <v>12</v>
      </c>
      <c r="C1033" s="9" t="s">
        <v>5</v>
      </c>
    </row>
    <row r="1034" spans="1:3" x14ac:dyDescent="0.25">
      <c r="A1034" s="5">
        <v>7108920967</v>
      </c>
      <c r="B1034" s="6">
        <v>7</v>
      </c>
      <c r="C1034" s="9" t="s">
        <v>5</v>
      </c>
    </row>
    <row r="1035" spans="1:3" x14ac:dyDescent="0.25">
      <c r="A1035" s="5">
        <v>7108934399</v>
      </c>
      <c r="B1035" s="6">
        <v>16</v>
      </c>
      <c r="C1035" s="9" t="s">
        <v>5</v>
      </c>
    </row>
    <row r="1036" spans="1:3" x14ac:dyDescent="0.25">
      <c r="A1036" s="5">
        <v>7108977535</v>
      </c>
      <c r="B1036" s="6">
        <v>12</v>
      </c>
      <c r="C1036" s="9" t="s">
        <v>5</v>
      </c>
    </row>
    <row r="1037" spans="1:3" x14ac:dyDescent="0.25">
      <c r="A1037" s="5">
        <v>7109023666</v>
      </c>
      <c r="B1037" s="6">
        <v>17</v>
      </c>
      <c r="C1037" s="9" t="s">
        <v>5</v>
      </c>
    </row>
    <row r="1038" spans="1:3" x14ac:dyDescent="0.25">
      <c r="A1038" s="5">
        <v>7109052421</v>
      </c>
      <c r="B1038" s="6">
        <v>21</v>
      </c>
      <c r="C1038" s="9" t="s">
        <v>5</v>
      </c>
    </row>
    <row r="1039" spans="1:3" x14ac:dyDescent="0.25">
      <c r="A1039" s="5">
        <v>7109062276</v>
      </c>
      <c r="B1039" s="6">
        <v>7</v>
      </c>
      <c r="C1039" s="9" t="s">
        <v>5</v>
      </c>
    </row>
    <row r="1040" spans="1:3" x14ac:dyDescent="0.25">
      <c r="A1040" s="5">
        <v>7109078392</v>
      </c>
      <c r="B1040" s="6">
        <v>13</v>
      </c>
      <c r="C1040" s="9" t="s">
        <v>5</v>
      </c>
    </row>
    <row r="1041" spans="1:3" x14ac:dyDescent="0.25">
      <c r="A1041" s="5">
        <v>7109095102</v>
      </c>
      <c r="B1041" s="6">
        <v>10</v>
      </c>
      <c r="C1041" s="9" t="s">
        <v>5</v>
      </c>
    </row>
    <row r="1042" spans="1:3" x14ac:dyDescent="0.25">
      <c r="A1042" s="5">
        <v>7109102251</v>
      </c>
      <c r="B1042" s="6">
        <v>7</v>
      </c>
      <c r="C1042" s="9" t="s">
        <v>5</v>
      </c>
    </row>
    <row r="1043" spans="1:3" x14ac:dyDescent="0.25">
      <c r="A1043" s="5">
        <v>7109123973</v>
      </c>
      <c r="B1043" s="6">
        <v>75</v>
      </c>
      <c r="C1043" s="9" t="s">
        <v>5</v>
      </c>
    </row>
    <row r="1044" spans="1:3" x14ac:dyDescent="0.25">
      <c r="A1044" s="5">
        <v>7109128185</v>
      </c>
      <c r="B1044" s="6">
        <v>73</v>
      </c>
      <c r="C1044" s="9" t="s">
        <v>5</v>
      </c>
    </row>
    <row r="1045" spans="1:3" x14ac:dyDescent="0.25">
      <c r="A1045" s="5">
        <v>7108842402</v>
      </c>
      <c r="B1045" s="6">
        <v>10</v>
      </c>
      <c r="C1045" s="9" t="s">
        <v>3</v>
      </c>
    </row>
    <row r="1046" spans="1:3" x14ac:dyDescent="0.25">
      <c r="A1046" s="5">
        <v>7108860403</v>
      </c>
      <c r="B1046" s="6">
        <v>8</v>
      </c>
      <c r="C1046" s="9" t="s">
        <v>3</v>
      </c>
    </row>
    <row r="1047" spans="1:3" x14ac:dyDescent="0.25">
      <c r="A1047" s="5">
        <v>7108877630</v>
      </c>
      <c r="B1047" s="6">
        <v>8</v>
      </c>
      <c r="C1047" s="9" t="s">
        <v>3</v>
      </c>
    </row>
    <row r="1048" spans="1:3" x14ac:dyDescent="0.25">
      <c r="A1048" s="5">
        <v>7108918610</v>
      </c>
      <c r="B1048" s="6">
        <v>13</v>
      </c>
      <c r="C1048" s="9" t="s">
        <v>3</v>
      </c>
    </row>
    <row r="1049" spans="1:3" x14ac:dyDescent="0.25">
      <c r="A1049" s="5">
        <v>7108975360</v>
      </c>
      <c r="B1049" s="6">
        <v>8</v>
      </c>
      <c r="C1049" s="9" t="s">
        <v>3</v>
      </c>
    </row>
    <row r="1050" spans="1:3" x14ac:dyDescent="0.25">
      <c r="A1050" s="5">
        <v>7109024157</v>
      </c>
      <c r="B1050" s="6">
        <v>14</v>
      </c>
      <c r="C1050" s="9" t="s">
        <v>3</v>
      </c>
    </row>
    <row r="1051" spans="1:3" x14ac:dyDescent="0.25">
      <c r="A1051" s="5">
        <v>7109080687</v>
      </c>
      <c r="B1051" s="6">
        <v>13</v>
      </c>
      <c r="C1051" s="9" t="s">
        <v>3</v>
      </c>
    </row>
    <row r="1052" spans="1:3" x14ac:dyDescent="0.25">
      <c r="A1052" s="5">
        <v>7109095982</v>
      </c>
      <c r="B1052" s="6">
        <v>17</v>
      </c>
      <c r="C1052" s="9" t="s">
        <v>3</v>
      </c>
    </row>
    <row r="1053" spans="1:3" x14ac:dyDescent="0.25">
      <c r="A1053" s="5">
        <v>7108740311</v>
      </c>
      <c r="B1053" s="6">
        <v>36</v>
      </c>
      <c r="C1053" s="9" t="s">
        <v>6</v>
      </c>
    </row>
    <row r="1054" spans="1:3" x14ac:dyDescent="0.25">
      <c r="A1054" s="5">
        <v>7108792849</v>
      </c>
      <c r="B1054" s="6">
        <v>24</v>
      </c>
      <c r="C1054" s="9" t="s">
        <v>6</v>
      </c>
    </row>
    <row r="1055" spans="1:3" x14ac:dyDescent="0.25">
      <c r="A1055" s="5">
        <v>7108875290</v>
      </c>
      <c r="B1055" s="6">
        <v>42</v>
      </c>
      <c r="C1055" s="9" t="s">
        <v>6</v>
      </c>
    </row>
    <row r="1056" spans="1:3" x14ac:dyDescent="0.25">
      <c r="A1056" s="5">
        <v>7108885807</v>
      </c>
      <c r="B1056" s="6">
        <v>42</v>
      </c>
      <c r="C1056" s="9" t="s">
        <v>6</v>
      </c>
    </row>
    <row r="1057" spans="1:3" x14ac:dyDescent="0.25">
      <c r="A1057" s="5">
        <v>7108999543</v>
      </c>
      <c r="B1057" s="6">
        <v>25</v>
      </c>
      <c r="C1057" s="9" t="s">
        <v>6</v>
      </c>
    </row>
    <row r="1058" spans="1:3" x14ac:dyDescent="0.25">
      <c r="A1058" s="5">
        <v>7109105731</v>
      </c>
      <c r="B1058" s="6">
        <v>23</v>
      </c>
      <c r="C1058" s="9" t="s">
        <v>6</v>
      </c>
    </row>
    <row r="1059" spans="1:3" x14ac:dyDescent="0.25">
      <c r="A1059" s="5">
        <v>7109091632</v>
      </c>
      <c r="B1059" s="6">
        <v>83</v>
      </c>
      <c r="C1059" s="9" t="s">
        <v>6</v>
      </c>
    </row>
    <row r="1060" spans="1:3" x14ac:dyDescent="0.25">
      <c r="A1060" s="5">
        <v>7109114544</v>
      </c>
      <c r="B1060" s="6">
        <v>38</v>
      </c>
      <c r="C1060" s="9" t="s">
        <v>6</v>
      </c>
    </row>
    <row r="1061" spans="1:3" x14ac:dyDescent="0.25">
      <c r="A1061" s="5">
        <v>7109074600</v>
      </c>
      <c r="B1061" s="6">
        <v>16</v>
      </c>
      <c r="C1061" s="9" t="s">
        <v>3</v>
      </c>
    </row>
    <row r="1062" spans="1:3" x14ac:dyDescent="0.25">
      <c r="A1062" s="5">
        <v>7108894478</v>
      </c>
      <c r="B1062" s="6">
        <v>16</v>
      </c>
      <c r="C1062" s="9" t="s">
        <v>3</v>
      </c>
    </row>
    <row r="1063" spans="1:3" x14ac:dyDescent="0.25">
      <c r="A1063" s="5">
        <v>7108966347</v>
      </c>
      <c r="B1063" s="6">
        <v>5</v>
      </c>
      <c r="C1063" s="9" t="s">
        <v>4</v>
      </c>
    </row>
    <row r="1064" spans="1:3" x14ac:dyDescent="0.25">
      <c r="A1064" s="5">
        <v>7108769388</v>
      </c>
      <c r="B1064" s="6">
        <v>10</v>
      </c>
      <c r="C1064" s="9" t="s">
        <v>1</v>
      </c>
    </row>
    <row r="1065" spans="1:3" x14ac:dyDescent="0.25">
      <c r="A1065" s="5">
        <v>7108802163</v>
      </c>
      <c r="B1065" s="6">
        <v>13</v>
      </c>
      <c r="C1065" s="9" t="s">
        <v>1</v>
      </c>
    </row>
    <row r="1066" spans="1:3" x14ac:dyDescent="0.25">
      <c r="A1066" s="5">
        <v>7108819035</v>
      </c>
      <c r="B1066" s="6">
        <v>15</v>
      </c>
      <c r="C1066" s="9" t="s">
        <v>1</v>
      </c>
    </row>
    <row r="1067" spans="1:3" x14ac:dyDescent="0.25">
      <c r="A1067" s="5">
        <v>7108852150</v>
      </c>
      <c r="B1067" s="6">
        <v>10</v>
      </c>
      <c r="C1067" s="9" t="s">
        <v>1</v>
      </c>
    </row>
    <row r="1068" spans="1:3" x14ac:dyDescent="0.25">
      <c r="A1068" s="5">
        <v>7108880365</v>
      </c>
      <c r="B1068" s="6">
        <v>13</v>
      </c>
      <c r="C1068" s="9" t="s">
        <v>1</v>
      </c>
    </row>
    <row r="1069" spans="1:3" x14ac:dyDescent="0.25">
      <c r="A1069" s="5">
        <v>7108915134</v>
      </c>
      <c r="B1069" s="6">
        <v>26</v>
      </c>
      <c r="C1069" s="9" t="s">
        <v>1</v>
      </c>
    </row>
    <row r="1070" spans="1:3" x14ac:dyDescent="0.25">
      <c r="A1070" s="5">
        <v>7108917988</v>
      </c>
      <c r="B1070" s="6">
        <v>12</v>
      </c>
      <c r="C1070" s="9" t="s">
        <v>1</v>
      </c>
    </row>
    <row r="1071" spans="1:3" x14ac:dyDescent="0.25">
      <c r="A1071" s="5">
        <v>7108934569</v>
      </c>
      <c r="B1071" s="6">
        <v>21</v>
      </c>
      <c r="C1071" s="9" t="s">
        <v>1</v>
      </c>
    </row>
    <row r="1072" spans="1:3" x14ac:dyDescent="0.25">
      <c r="A1072" s="5">
        <v>7108972173</v>
      </c>
      <c r="B1072" s="6">
        <v>6</v>
      </c>
      <c r="C1072" s="9" t="s">
        <v>1</v>
      </c>
    </row>
    <row r="1073" spans="1:3" x14ac:dyDescent="0.25">
      <c r="A1073" s="5">
        <v>7108972176</v>
      </c>
      <c r="B1073" s="6">
        <v>6</v>
      </c>
      <c r="C1073" s="9" t="s">
        <v>1</v>
      </c>
    </row>
    <row r="1074" spans="1:3" x14ac:dyDescent="0.25">
      <c r="A1074" s="5">
        <v>7108992719</v>
      </c>
      <c r="B1074" s="6">
        <v>2</v>
      </c>
      <c r="C1074" s="9" t="s">
        <v>1</v>
      </c>
    </row>
    <row r="1075" spans="1:3" x14ac:dyDescent="0.25">
      <c r="A1075" s="5">
        <v>7108998657</v>
      </c>
      <c r="B1075" s="6">
        <v>2</v>
      </c>
      <c r="C1075" s="9" t="s">
        <v>1</v>
      </c>
    </row>
    <row r="1076" spans="1:3" x14ac:dyDescent="0.25">
      <c r="A1076" s="5">
        <v>7109000063</v>
      </c>
      <c r="B1076" s="6">
        <v>11</v>
      </c>
      <c r="C1076" s="9" t="s">
        <v>1</v>
      </c>
    </row>
    <row r="1077" spans="1:3" x14ac:dyDescent="0.25">
      <c r="A1077" s="5">
        <v>7109046388</v>
      </c>
      <c r="B1077" s="6">
        <v>34</v>
      </c>
      <c r="C1077" s="9" t="s">
        <v>1</v>
      </c>
    </row>
    <row r="1078" spans="1:3" x14ac:dyDescent="0.25">
      <c r="A1078" s="5">
        <v>7109071931</v>
      </c>
      <c r="B1078" s="6">
        <v>10</v>
      </c>
      <c r="C1078" s="9" t="s">
        <v>1</v>
      </c>
    </row>
    <row r="1079" spans="1:3" x14ac:dyDescent="0.25">
      <c r="A1079" s="5">
        <v>7109112772</v>
      </c>
      <c r="B1079" s="6">
        <v>10</v>
      </c>
      <c r="C1079" s="9" t="s">
        <v>1</v>
      </c>
    </row>
    <row r="1080" spans="1:3" x14ac:dyDescent="0.25">
      <c r="A1080" s="5">
        <v>7109153337</v>
      </c>
      <c r="B1080" s="6">
        <v>19</v>
      </c>
      <c r="C1080" s="9" t="s">
        <v>1</v>
      </c>
    </row>
    <row r="1081" spans="1:3" x14ac:dyDescent="0.25">
      <c r="A1081" s="5">
        <v>7108701700</v>
      </c>
      <c r="B1081" s="6">
        <v>12</v>
      </c>
      <c r="C1081" s="9" t="s">
        <v>4</v>
      </c>
    </row>
    <row r="1082" spans="1:3" x14ac:dyDescent="0.25">
      <c r="A1082" s="5">
        <v>7108748595</v>
      </c>
      <c r="B1082" s="6">
        <v>13</v>
      </c>
      <c r="C1082" s="9" t="s">
        <v>4</v>
      </c>
    </row>
    <row r="1083" spans="1:3" x14ac:dyDescent="0.25">
      <c r="A1083" s="5">
        <v>7108753966</v>
      </c>
      <c r="B1083" s="6">
        <v>8</v>
      </c>
      <c r="C1083" s="9" t="s">
        <v>4</v>
      </c>
    </row>
    <row r="1084" spans="1:3" x14ac:dyDescent="0.25">
      <c r="A1084" s="5">
        <v>7108760010</v>
      </c>
      <c r="B1084" s="6">
        <v>11</v>
      </c>
      <c r="C1084" s="9" t="s">
        <v>4</v>
      </c>
    </row>
    <row r="1085" spans="1:3" x14ac:dyDescent="0.25">
      <c r="A1085" s="5">
        <v>7108781174</v>
      </c>
      <c r="B1085" s="6">
        <v>6</v>
      </c>
      <c r="C1085" s="9" t="s">
        <v>4</v>
      </c>
    </row>
    <row r="1086" spans="1:3" x14ac:dyDescent="0.25">
      <c r="A1086" s="5">
        <v>7108792255</v>
      </c>
      <c r="B1086" s="6">
        <v>9</v>
      </c>
      <c r="C1086" s="9" t="s">
        <v>4</v>
      </c>
    </row>
    <row r="1087" spans="1:3" x14ac:dyDescent="0.25">
      <c r="A1087" s="5">
        <v>7108826166</v>
      </c>
      <c r="B1087" s="6">
        <v>7</v>
      </c>
      <c r="C1087" s="9" t="s">
        <v>4</v>
      </c>
    </row>
    <row r="1088" spans="1:3" x14ac:dyDescent="0.25">
      <c r="A1088" s="5">
        <v>7108887347</v>
      </c>
      <c r="B1088" s="6">
        <v>6</v>
      </c>
      <c r="C1088" s="9" t="s">
        <v>4</v>
      </c>
    </row>
    <row r="1089" spans="1:3" x14ac:dyDescent="0.25">
      <c r="A1089" s="5">
        <v>7108904509</v>
      </c>
      <c r="B1089" s="6">
        <v>15</v>
      </c>
      <c r="C1089" s="9" t="s">
        <v>4</v>
      </c>
    </row>
    <row r="1090" spans="1:3" x14ac:dyDescent="0.25">
      <c r="A1090" s="5">
        <v>7108938229</v>
      </c>
      <c r="B1090" s="6">
        <v>13</v>
      </c>
      <c r="C1090" s="9" t="s">
        <v>4</v>
      </c>
    </row>
    <row r="1091" spans="1:3" x14ac:dyDescent="0.25">
      <c r="A1091" s="5">
        <v>7108968346</v>
      </c>
      <c r="B1091" s="6">
        <v>5</v>
      </c>
      <c r="C1091" s="9" t="s">
        <v>4</v>
      </c>
    </row>
    <row r="1092" spans="1:3" x14ac:dyDescent="0.25">
      <c r="A1092" s="5">
        <v>7108980481</v>
      </c>
      <c r="B1092" s="6">
        <v>22</v>
      </c>
      <c r="C1092" s="9" t="s">
        <v>4</v>
      </c>
    </row>
    <row r="1093" spans="1:3" x14ac:dyDescent="0.25">
      <c r="A1093" s="5">
        <v>7108989057</v>
      </c>
      <c r="B1093" s="6">
        <v>8</v>
      </c>
      <c r="C1093" s="9" t="s">
        <v>4</v>
      </c>
    </row>
    <row r="1094" spans="1:3" x14ac:dyDescent="0.25">
      <c r="A1094" s="5">
        <v>7108989058</v>
      </c>
      <c r="B1094" s="6">
        <v>8</v>
      </c>
      <c r="C1094" s="9" t="s">
        <v>4</v>
      </c>
    </row>
    <row r="1095" spans="1:3" x14ac:dyDescent="0.25">
      <c r="A1095" s="5">
        <v>7109032846</v>
      </c>
      <c r="B1095" s="6">
        <v>21</v>
      </c>
      <c r="C1095" s="9" t="s">
        <v>4</v>
      </c>
    </row>
    <row r="1096" spans="1:3" x14ac:dyDescent="0.25">
      <c r="A1096" s="5">
        <v>7109041265</v>
      </c>
      <c r="B1096" s="6">
        <v>8</v>
      </c>
      <c r="C1096" s="9" t="s">
        <v>4</v>
      </c>
    </row>
    <row r="1097" spans="1:3" x14ac:dyDescent="0.25">
      <c r="A1097" s="5">
        <v>7109062614</v>
      </c>
      <c r="B1097" s="6">
        <v>8</v>
      </c>
      <c r="C1097" s="9" t="s">
        <v>4</v>
      </c>
    </row>
    <row r="1098" spans="1:3" x14ac:dyDescent="0.25">
      <c r="A1098" s="5">
        <v>7109104225</v>
      </c>
      <c r="B1098" s="6">
        <v>7</v>
      </c>
      <c r="C1098" s="9" t="s">
        <v>4</v>
      </c>
    </row>
    <row r="1099" spans="1:3" x14ac:dyDescent="0.25">
      <c r="A1099" s="5">
        <v>7109113965</v>
      </c>
      <c r="B1099" s="6">
        <v>7</v>
      </c>
      <c r="C1099" s="9" t="s">
        <v>4</v>
      </c>
    </row>
    <row r="1100" spans="1:3" x14ac:dyDescent="0.25">
      <c r="A1100" s="5">
        <v>7109134698</v>
      </c>
      <c r="B1100" s="6">
        <v>9</v>
      </c>
      <c r="C1100" s="9" t="s">
        <v>4</v>
      </c>
    </row>
    <row r="1101" spans="1:3" x14ac:dyDescent="0.25">
      <c r="A1101" s="5">
        <v>7108754359</v>
      </c>
      <c r="B1101" s="6">
        <v>16</v>
      </c>
      <c r="C1101" s="9" t="s">
        <v>1</v>
      </c>
    </row>
    <row r="1102" spans="1:3" x14ac:dyDescent="0.25">
      <c r="A1102" s="5">
        <v>7108772415</v>
      </c>
      <c r="B1102" s="6">
        <v>12</v>
      </c>
      <c r="C1102" s="9" t="s">
        <v>1</v>
      </c>
    </row>
    <row r="1103" spans="1:3" x14ac:dyDescent="0.25">
      <c r="A1103" s="5">
        <v>7108788020</v>
      </c>
      <c r="B1103" s="6">
        <v>17</v>
      </c>
      <c r="C1103" s="9" t="s">
        <v>1</v>
      </c>
    </row>
    <row r="1104" spans="1:3" x14ac:dyDescent="0.25">
      <c r="A1104" s="5">
        <v>7108844352</v>
      </c>
      <c r="B1104" s="6">
        <v>6</v>
      </c>
      <c r="C1104" s="9" t="s">
        <v>1</v>
      </c>
    </row>
    <row r="1105" spans="1:3" x14ac:dyDescent="0.25">
      <c r="A1105" s="5">
        <v>7108880366</v>
      </c>
      <c r="B1105" s="6">
        <v>13</v>
      </c>
      <c r="C1105" s="9" t="s">
        <v>1</v>
      </c>
    </row>
    <row r="1106" spans="1:3" x14ac:dyDescent="0.25">
      <c r="A1106" s="5">
        <v>7108941280</v>
      </c>
      <c r="B1106" s="6">
        <v>15</v>
      </c>
      <c r="C1106" s="9" t="s">
        <v>1</v>
      </c>
    </row>
    <row r="1107" spans="1:3" x14ac:dyDescent="0.25">
      <c r="A1107" s="5">
        <v>7108967949</v>
      </c>
      <c r="B1107" s="6">
        <v>6</v>
      </c>
      <c r="C1107" s="9" t="s">
        <v>1</v>
      </c>
    </row>
    <row r="1108" spans="1:3" x14ac:dyDescent="0.25">
      <c r="A1108" s="5">
        <v>7108982715</v>
      </c>
      <c r="B1108" s="6">
        <v>2</v>
      </c>
      <c r="C1108" s="9" t="s">
        <v>1</v>
      </c>
    </row>
    <row r="1109" spans="1:3" x14ac:dyDescent="0.25">
      <c r="A1109" s="5">
        <v>7108989100</v>
      </c>
      <c r="B1109" s="6">
        <v>6</v>
      </c>
      <c r="C1109" s="9" t="s">
        <v>1</v>
      </c>
    </row>
    <row r="1110" spans="1:3" x14ac:dyDescent="0.25">
      <c r="A1110" s="5">
        <v>7108992720</v>
      </c>
      <c r="B1110" s="6">
        <v>2</v>
      </c>
      <c r="C1110" s="9" t="s">
        <v>1</v>
      </c>
    </row>
    <row r="1111" spans="1:3" x14ac:dyDescent="0.25">
      <c r="A1111" s="5">
        <v>7108992721</v>
      </c>
      <c r="B1111" s="6">
        <v>2</v>
      </c>
      <c r="C1111" s="9" t="s">
        <v>1</v>
      </c>
    </row>
    <row r="1112" spans="1:3" x14ac:dyDescent="0.25">
      <c r="A1112" s="5">
        <v>7109001292</v>
      </c>
      <c r="B1112" s="6">
        <v>2</v>
      </c>
      <c r="C1112" s="9" t="s">
        <v>1</v>
      </c>
    </row>
    <row r="1113" spans="1:3" x14ac:dyDescent="0.25">
      <c r="A1113" s="5">
        <v>7109007853</v>
      </c>
      <c r="B1113" s="6">
        <v>21</v>
      </c>
      <c r="C1113" s="9" t="s">
        <v>1</v>
      </c>
    </row>
    <row r="1114" spans="1:3" x14ac:dyDescent="0.25">
      <c r="A1114" s="5">
        <v>7109027751</v>
      </c>
      <c r="B1114" s="6">
        <v>11</v>
      </c>
      <c r="C1114" s="9" t="s">
        <v>1</v>
      </c>
    </row>
    <row r="1115" spans="1:3" x14ac:dyDescent="0.25">
      <c r="A1115" s="5">
        <v>7109049751</v>
      </c>
      <c r="B1115" s="6">
        <v>13</v>
      </c>
      <c r="C1115" s="9" t="s">
        <v>1</v>
      </c>
    </row>
    <row r="1116" spans="1:3" x14ac:dyDescent="0.25">
      <c r="A1116" s="5">
        <v>7109051466</v>
      </c>
      <c r="B1116" s="6">
        <v>10</v>
      </c>
      <c r="C1116" s="9" t="s">
        <v>1</v>
      </c>
    </row>
    <row r="1117" spans="1:3" x14ac:dyDescent="0.25">
      <c r="A1117" s="5">
        <v>7109065893</v>
      </c>
      <c r="B1117" s="6">
        <v>35</v>
      </c>
      <c r="C1117" s="9" t="s">
        <v>1</v>
      </c>
    </row>
    <row r="1118" spans="1:3" x14ac:dyDescent="0.25">
      <c r="A1118" s="5">
        <v>7109089425</v>
      </c>
      <c r="B1118" s="6">
        <v>31</v>
      </c>
      <c r="C1118" s="9" t="s">
        <v>1</v>
      </c>
    </row>
    <row r="1119" spans="1:3" x14ac:dyDescent="0.25">
      <c r="A1119" s="5">
        <v>7109112773</v>
      </c>
      <c r="B1119" s="6">
        <v>10</v>
      </c>
      <c r="C1119" s="9" t="s">
        <v>1</v>
      </c>
    </row>
    <row r="1120" spans="1:3" x14ac:dyDescent="0.25">
      <c r="A1120" s="5">
        <v>7109112774</v>
      </c>
      <c r="B1120" s="6">
        <v>10</v>
      </c>
      <c r="C1120" s="9" t="s">
        <v>1</v>
      </c>
    </row>
    <row r="1121" spans="1:3" x14ac:dyDescent="0.25">
      <c r="A1121" s="5">
        <v>7109115207</v>
      </c>
      <c r="B1121" s="6">
        <v>13</v>
      </c>
      <c r="C1121" s="9" t="s">
        <v>1</v>
      </c>
    </row>
    <row r="1122" spans="1:3" x14ac:dyDescent="0.25">
      <c r="A1122" s="5">
        <v>7109126396</v>
      </c>
      <c r="B1122" s="6">
        <v>19</v>
      </c>
      <c r="C1122" s="9" t="s">
        <v>1</v>
      </c>
    </row>
    <row r="1123" spans="1:3" x14ac:dyDescent="0.25">
      <c r="A1123" s="5">
        <v>7109153338</v>
      </c>
      <c r="B1123" s="6">
        <v>19</v>
      </c>
      <c r="C1123" s="9" t="s">
        <v>1</v>
      </c>
    </row>
    <row r="1124" spans="1:3" x14ac:dyDescent="0.25">
      <c r="A1124" s="5">
        <v>7108781018</v>
      </c>
      <c r="B1124" s="6">
        <v>17</v>
      </c>
      <c r="C1124" s="9" t="s">
        <v>1</v>
      </c>
    </row>
    <row r="1125" spans="1:3" x14ac:dyDescent="0.25">
      <c r="A1125" s="5">
        <v>7109220434</v>
      </c>
      <c r="B1125" s="6">
        <v>9</v>
      </c>
      <c r="C1125" s="9" t="s">
        <v>4</v>
      </c>
    </row>
    <row r="1126" spans="1:3" x14ac:dyDescent="0.25">
      <c r="A1126" s="5">
        <v>7109399996</v>
      </c>
      <c r="B1126" s="6">
        <v>23</v>
      </c>
      <c r="C1126" s="9" t="s">
        <v>4</v>
      </c>
    </row>
    <row r="1127" spans="1:3" x14ac:dyDescent="0.25">
      <c r="A1127" s="5">
        <v>7109124695</v>
      </c>
      <c r="B1127" s="6">
        <v>12</v>
      </c>
      <c r="C1127" s="9" t="s">
        <v>1</v>
      </c>
    </row>
    <row r="1128" spans="1:3" x14ac:dyDescent="0.25">
      <c r="A1128" s="5">
        <v>7109183821</v>
      </c>
      <c r="B1128" s="6">
        <v>21</v>
      </c>
      <c r="C1128" s="9" t="s">
        <v>1</v>
      </c>
    </row>
    <row r="1129" spans="1:3" x14ac:dyDescent="0.25">
      <c r="A1129" s="5">
        <v>7109192836</v>
      </c>
      <c r="B1129" s="6">
        <v>21</v>
      </c>
      <c r="C1129" s="9" t="s">
        <v>1</v>
      </c>
    </row>
    <row r="1130" spans="1:3" x14ac:dyDescent="0.25">
      <c r="A1130" s="5">
        <v>7109192841</v>
      </c>
      <c r="B1130" s="6">
        <v>21</v>
      </c>
      <c r="C1130" s="9" t="s">
        <v>1</v>
      </c>
    </row>
    <row r="1131" spans="1:3" x14ac:dyDescent="0.25">
      <c r="A1131" s="5">
        <v>7109222132</v>
      </c>
      <c r="B1131" s="6">
        <v>8</v>
      </c>
      <c r="C1131" s="9" t="s">
        <v>1</v>
      </c>
    </row>
    <row r="1132" spans="1:3" x14ac:dyDescent="0.25">
      <c r="A1132" s="5">
        <v>7109230551</v>
      </c>
      <c r="B1132" s="6">
        <v>11</v>
      </c>
      <c r="C1132" s="9" t="s">
        <v>1</v>
      </c>
    </row>
    <row r="1133" spans="1:3" x14ac:dyDescent="0.25">
      <c r="A1133" s="5">
        <v>7109253280</v>
      </c>
      <c r="B1133" s="6">
        <v>17</v>
      </c>
      <c r="C1133" s="9" t="s">
        <v>1</v>
      </c>
    </row>
    <row r="1134" spans="1:3" x14ac:dyDescent="0.25">
      <c r="A1134" s="5">
        <v>7109320134</v>
      </c>
      <c r="B1134" s="6">
        <v>29</v>
      </c>
      <c r="C1134" s="9" t="s">
        <v>1</v>
      </c>
    </row>
    <row r="1135" spans="1:3" x14ac:dyDescent="0.25">
      <c r="A1135" s="5">
        <v>7109332021</v>
      </c>
      <c r="B1135" s="6">
        <v>20</v>
      </c>
      <c r="C1135" s="9" t="s">
        <v>1</v>
      </c>
    </row>
    <row r="1136" spans="1:3" x14ac:dyDescent="0.25">
      <c r="A1136" s="5">
        <v>7109357315</v>
      </c>
      <c r="B1136" s="6">
        <v>29</v>
      </c>
      <c r="C1136" s="9" t="s">
        <v>1</v>
      </c>
    </row>
    <row r="1137" spans="1:3" x14ac:dyDescent="0.25">
      <c r="A1137" s="5">
        <v>7109366376</v>
      </c>
      <c r="B1137" s="6">
        <v>26</v>
      </c>
      <c r="C1137" s="9" t="s">
        <v>1</v>
      </c>
    </row>
    <row r="1138" spans="1:3" x14ac:dyDescent="0.25">
      <c r="A1138" s="5">
        <v>7109402589</v>
      </c>
      <c r="B1138" s="6">
        <v>14</v>
      </c>
      <c r="C1138" s="9" t="s">
        <v>1</v>
      </c>
    </row>
    <row r="1139" spans="1:3" x14ac:dyDescent="0.25">
      <c r="A1139" s="5">
        <v>7109407541</v>
      </c>
      <c r="B1139" s="6">
        <v>6</v>
      </c>
      <c r="C1139" s="9" t="s">
        <v>1</v>
      </c>
    </row>
    <row r="1140" spans="1:3" x14ac:dyDescent="0.25">
      <c r="A1140" s="5">
        <v>7109409335</v>
      </c>
      <c r="B1140" s="6">
        <v>10</v>
      </c>
      <c r="C1140" s="9" t="s">
        <v>1</v>
      </c>
    </row>
    <row r="1141" spans="1:3" x14ac:dyDescent="0.25">
      <c r="A1141" s="5">
        <v>7109411772</v>
      </c>
      <c r="B1141" s="6">
        <v>8</v>
      </c>
      <c r="C1141" s="9" t="s">
        <v>1</v>
      </c>
    </row>
    <row r="1142" spans="1:3" x14ac:dyDescent="0.25">
      <c r="A1142" s="5">
        <v>7109415800</v>
      </c>
      <c r="B1142" s="6">
        <v>4</v>
      </c>
      <c r="C1142" s="9" t="s">
        <v>1</v>
      </c>
    </row>
    <row r="1143" spans="1:3" x14ac:dyDescent="0.25">
      <c r="A1143" s="5">
        <v>7109428814</v>
      </c>
      <c r="B1143" s="6">
        <v>10</v>
      </c>
      <c r="C1143" s="9" t="s">
        <v>1</v>
      </c>
    </row>
    <row r="1144" spans="1:3" x14ac:dyDescent="0.25">
      <c r="A1144" s="5">
        <v>7109431541</v>
      </c>
      <c r="B1144" s="6">
        <v>7</v>
      </c>
      <c r="C1144" s="9" t="s">
        <v>1</v>
      </c>
    </row>
    <row r="1145" spans="1:3" x14ac:dyDescent="0.25">
      <c r="A1145" s="5">
        <v>7109454905</v>
      </c>
      <c r="B1145" s="6">
        <v>6</v>
      </c>
      <c r="C1145" s="9" t="s">
        <v>1</v>
      </c>
    </row>
    <row r="1146" spans="1:3" x14ac:dyDescent="0.25">
      <c r="A1146" s="5">
        <v>7109464096</v>
      </c>
      <c r="B1146" s="6">
        <v>25</v>
      </c>
      <c r="C1146" s="9" t="s">
        <v>1</v>
      </c>
    </row>
    <row r="1147" spans="1:3" x14ac:dyDescent="0.25">
      <c r="A1147" s="5">
        <v>7109479209</v>
      </c>
      <c r="B1147" s="6">
        <v>30</v>
      </c>
      <c r="C1147" s="9" t="s">
        <v>1</v>
      </c>
    </row>
    <row r="1148" spans="1:3" x14ac:dyDescent="0.25">
      <c r="A1148" s="5">
        <v>7109483375</v>
      </c>
      <c r="B1148" s="6">
        <v>3</v>
      </c>
      <c r="C1148" s="9" t="s">
        <v>1</v>
      </c>
    </row>
    <row r="1149" spans="1:3" x14ac:dyDescent="0.25">
      <c r="A1149" s="5">
        <v>7109534806</v>
      </c>
      <c r="B1149" s="6">
        <v>10</v>
      </c>
      <c r="C1149" s="9" t="s">
        <v>1</v>
      </c>
    </row>
    <row r="1150" spans="1:3" x14ac:dyDescent="0.25">
      <c r="A1150" s="5">
        <v>7109543904</v>
      </c>
      <c r="B1150" s="6">
        <v>26</v>
      </c>
      <c r="C1150" s="9" t="s">
        <v>1</v>
      </c>
    </row>
    <row r="1151" spans="1:3" x14ac:dyDescent="0.25">
      <c r="A1151" s="5">
        <v>7109570296</v>
      </c>
      <c r="B1151" s="6">
        <v>15</v>
      </c>
      <c r="C1151" s="9" t="s">
        <v>1</v>
      </c>
    </row>
    <row r="1152" spans="1:3" x14ac:dyDescent="0.25">
      <c r="A1152" s="5">
        <v>7109596573</v>
      </c>
      <c r="B1152" s="6">
        <v>11</v>
      </c>
      <c r="C1152" s="9" t="s">
        <v>1</v>
      </c>
    </row>
    <row r="1153" spans="1:3" x14ac:dyDescent="0.25">
      <c r="A1153" s="5">
        <v>7108329591</v>
      </c>
      <c r="B1153" s="6">
        <v>8</v>
      </c>
      <c r="C1153" s="9" t="s">
        <v>4</v>
      </c>
    </row>
    <row r="1154" spans="1:3" x14ac:dyDescent="0.25">
      <c r="A1154" s="5">
        <v>7109173653</v>
      </c>
      <c r="B1154" s="6">
        <v>16</v>
      </c>
      <c r="C1154" s="9" t="s">
        <v>4</v>
      </c>
    </row>
    <row r="1155" spans="1:3" x14ac:dyDescent="0.25">
      <c r="A1155" s="5">
        <v>7109188752</v>
      </c>
      <c r="B1155" s="6">
        <v>12</v>
      </c>
      <c r="C1155" s="9" t="s">
        <v>4</v>
      </c>
    </row>
    <row r="1156" spans="1:3" x14ac:dyDescent="0.25">
      <c r="A1156" s="5">
        <v>7109190960</v>
      </c>
      <c r="B1156" s="6">
        <v>11</v>
      </c>
      <c r="C1156" s="9" t="s">
        <v>4</v>
      </c>
    </row>
    <row r="1157" spans="1:3" x14ac:dyDescent="0.25">
      <c r="A1157" s="5">
        <v>7109264917</v>
      </c>
      <c r="B1157" s="6">
        <v>4</v>
      </c>
      <c r="C1157" s="9" t="s">
        <v>4</v>
      </c>
    </row>
    <row r="1158" spans="1:3" x14ac:dyDescent="0.25">
      <c r="A1158" s="5">
        <v>7109318246</v>
      </c>
      <c r="B1158" s="6">
        <v>7</v>
      </c>
      <c r="C1158" s="9" t="s">
        <v>4</v>
      </c>
    </row>
    <row r="1159" spans="1:3" x14ac:dyDescent="0.25">
      <c r="A1159" s="5">
        <v>7109320126</v>
      </c>
      <c r="B1159" s="6">
        <v>14</v>
      </c>
      <c r="C1159" s="9" t="s">
        <v>4</v>
      </c>
    </row>
    <row r="1160" spans="1:3" x14ac:dyDescent="0.25">
      <c r="A1160" s="5">
        <v>7109382258</v>
      </c>
      <c r="B1160" s="6">
        <v>7</v>
      </c>
      <c r="C1160" s="9" t="s">
        <v>4</v>
      </c>
    </row>
    <row r="1161" spans="1:3" x14ac:dyDescent="0.25">
      <c r="A1161" s="5">
        <v>7109398555</v>
      </c>
      <c r="B1161" s="6">
        <v>8</v>
      </c>
      <c r="C1161" s="9" t="s">
        <v>4</v>
      </c>
    </row>
    <row r="1162" spans="1:3" x14ac:dyDescent="0.25">
      <c r="A1162" s="5">
        <v>7109407563</v>
      </c>
      <c r="B1162" s="6">
        <v>13</v>
      </c>
      <c r="C1162" s="9" t="s">
        <v>4</v>
      </c>
    </row>
    <row r="1163" spans="1:3" x14ac:dyDescent="0.25">
      <c r="A1163" s="5">
        <v>7109421280</v>
      </c>
      <c r="B1163" s="6">
        <v>15</v>
      </c>
      <c r="C1163" s="9" t="s">
        <v>4</v>
      </c>
    </row>
    <row r="1164" spans="1:3" x14ac:dyDescent="0.25">
      <c r="A1164" s="5">
        <v>7109436775</v>
      </c>
      <c r="B1164" s="6">
        <v>8</v>
      </c>
      <c r="C1164" s="9" t="s">
        <v>4</v>
      </c>
    </row>
    <row r="1165" spans="1:3" x14ac:dyDescent="0.25">
      <c r="A1165" s="5">
        <v>7109447918</v>
      </c>
      <c r="B1165" s="6">
        <v>8</v>
      </c>
      <c r="C1165" s="9" t="s">
        <v>4</v>
      </c>
    </row>
    <row r="1166" spans="1:3" x14ac:dyDescent="0.25">
      <c r="A1166" s="5">
        <v>7109486423</v>
      </c>
      <c r="B1166" s="6">
        <v>12</v>
      </c>
      <c r="C1166" s="9" t="s">
        <v>4</v>
      </c>
    </row>
    <row r="1167" spans="1:3" x14ac:dyDescent="0.25">
      <c r="A1167" s="5">
        <v>7109503938</v>
      </c>
      <c r="B1167" s="6">
        <v>9</v>
      </c>
      <c r="C1167" s="9" t="s">
        <v>4</v>
      </c>
    </row>
    <row r="1168" spans="1:3" x14ac:dyDescent="0.25">
      <c r="A1168" s="5">
        <v>7109510835</v>
      </c>
      <c r="B1168" s="6">
        <v>10</v>
      </c>
      <c r="C1168" s="9" t="s">
        <v>4</v>
      </c>
    </row>
    <row r="1169" spans="1:3" x14ac:dyDescent="0.25">
      <c r="A1169" s="5">
        <v>7109511237</v>
      </c>
      <c r="B1169" s="6">
        <v>28</v>
      </c>
      <c r="C1169" s="9" t="s">
        <v>4</v>
      </c>
    </row>
    <row r="1170" spans="1:3" x14ac:dyDescent="0.25">
      <c r="A1170" s="5">
        <v>7109558922</v>
      </c>
      <c r="B1170" s="6">
        <v>8</v>
      </c>
      <c r="C1170" s="9" t="s">
        <v>4</v>
      </c>
    </row>
    <row r="1171" spans="1:3" x14ac:dyDescent="0.25">
      <c r="A1171" s="5">
        <v>7107663457</v>
      </c>
      <c r="B1171" s="6">
        <v>33</v>
      </c>
      <c r="C1171" s="9" t="s">
        <v>1</v>
      </c>
    </row>
    <row r="1172" spans="1:3" x14ac:dyDescent="0.25">
      <c r="A1172" s="5">
        <v>7109159907</v>
      </c>
      <c r="B1172" s="6">
        <v>14</v>
      </c>
      <c r="C1172" s="9" t="s">
        <v>1</v>
      </c>
    </row>
    <row r="1173" spans="1:3" x14ac:dyDescent="0.25">
      <c r="A1173" s="5">
        <v>7109171680</v>
      </c>
      <c r="B1173" s="6">
        <v>4</v>
      </c>
      <c r="C1173" s="9" t="s">
        <v>1</v>
      </c>
    </row>
    <row r="1174" spans="1:3" x14ac:dyDescent="0.25">
      <c r="A1174" s="5">
        <v>7109183339</v>
      </c>
      <c r="B1174" s="6">
        <v>21</v>
      </c>
      <c r="C1174" s="9" t="s">
        <v>1</v>
      </c>
    </row>
    <row r="1175" spans="1:3" x14ac:dyDescent="0.25">
      <c r="A1175" s="5">
        <v>7109188342</v>
      </c>
      <c r="B1175" s="6">
        <v>12</v>
      </c>
      <c r="C1175" s="9" t="s">
        <v>1</v>
      </c>
    </row>
    <row r="1176" spans="1:3" x14ac:dyDescent="0.25">
      <c r="A1176" s="5">
        <v>7109210397</v>
      </c>
      <c r="B1176" s="6">
        <v>8</v>
      </c>
      <c r="C1176" s="9" t="s">
        <v>1</v>
      </c>
    </row>
    <row r="1177" spans="1:3" x14ac:dyDescent="0.25">
      <c r="A1177" s="5">
        <v>7109221939</v>
      </c>
      <c r="B1177" s="6">
        <v>6</v>
      </c>
      <c r="C1177" s="9" t="s">
        <v>1</v>
      </c>
    </row>
    <row r="1178" spans="1:3" x14ac:dyDescent="0.25">
      <c r="A1178" s="5">
        <v>7109238006</v>
      </c>
      <c r="B1178" s="6">
        <v>3</v>
      </c>
      <c r="C1178" s="9" t="s">
        <v>1</v>
      </c>
    </row>
    <row r="1179" spans="1:3" x14ac:dyDescent="0.25">
      <c r="A1179" s="5">
        <v>7109238781</v>
      </c>
      <c r="B1179" s="6">
        <v>7</v>
      </c>
      <c r="C1179" s="9" t="s">
        <v>1</v>
      </c>
    </row>
    <row r="1180" spans="1:3" x14ac:dyDescent="0.25">
      <c r="A1180" s="5">
        <v>7109287698</v>
      </c>
      <c r="B1180" s="6">
        <v>19</v>
      </c>
      <c r="C1180" s="9" t="s">
        <v>1</v>
      </c>
    </row>
    <row r="1181" spans="1:3" x14ac:dyDescent="0.25">
      <c r="A1181" s="5">
        <v>7109322845</v>
      </c>
      <c r="B1181" s="6">
        <v>20</v>
      </c>
      <c r="C1181" s="9" t="s">
        <v>1</v>
      </c>
    </row>
    <row r="1182" spans="1:3" x14ac:dyDescent="0.25">
      <c r="A1182" s="5">
        <v>7109406002</v>
      </c>
      <c r="B1182" s="6">
        <v>12</v>
      </c>
      <c r="C1182" s="9" t="s">
        <v>1</v>
      </c>
    </row>
    <row r="1183" spans="1:3" x14ac:dyDescent="0.25">
      <c r="A1183" s="5">
        <v>7109407752</v>
      </c>
      <c r="B1183" s="6">
        <v>8</v>
      </c>
      <c r="C1183" s="9" t="s">
        <v>1</v>
      </c>
    </row>
    <row r="1184" spans="1:3" x14ac:dyDescent="0.25">
      <c r="A1184" s="5">
        <v>7109416051</v>
      </c>
      <c r="B1184" s="6">
        <v>6</v>
      </c>
      <c r="C1184" s="9" t="s">
        <v>1</v>
      </c>
    </row>
    <row r="1185" spans="1:3" x14ac:dyDescent="0.25">
      <c r="A1185" s="5">
        <v>7109432771</v>
      </c>
      <c r="B1185" s="6">
        <v>9</v>
      </c>
      <c r="C1185" s="9" t="s">
        <v>1</v>
      </c>
    </row>
    <row r="1186" spans="1:3" x14ac:dyDescent="0.25">
      <c r="A1186" s="5">
        <v>7109435818</v>
      </c>
      <c r="B1186" s="6">
        <v>14</v>
      </c>
      <c r="C1186" s="9" t="s">
        <v>1</v>
      </c>
    </row>
    <row r="1187" spans="1:3" x14ac:dyDescent="0.25">
      <c r="A1187" s="5">
        <v>7109438557</v>
      </c>
      <c r="B1187" s="6">
        <v>6</v>
      </c>
      <c r="C1187" s="9" t="s">
        <v>1</v>
      </c>
    </row>
    <row r="1188" spans="1:3" x14ac:dyDescent="0.25">
      <c r="A1188" s="5">
        <v>7109452398</v>
      </c>
      <c r="B1188" s="6">
        <v>23</v>
      </c>
      <c r="C1188" s="9" t="s">
        <v>1</v>
      </c>
    </row>
    <row r="1189" spans="1:3" x14ac:dyDescent="0.25">
      <c r="A1189" s="5">
        <v>7109458786</v>
      </c>
      <c r="B1189" s="6">
        <v>28</v>
      </c>
      <c r="C1189" s="9" t="s">
        <v>1</v>
      </c>
    </row>
    <row r="1190" spans="1:3" x14ac:dyDescent="0.25">
      <c r="A1190" s="5">
        <v>7109469068</v>
      </c>
      <c r="B1190" s="6">
        <v>3</v>
      </c>
      <c r="C1190" s="9" t="s">
        <v>1</v>
      </c>
    </row>
    <row r="1191" spans="1:3" x14ac:dyDescent="0.25">
      <c r="A1191" s="5">
        <v>7109483703</v>
      </c>
      <c r="B1191" s="6">
        <v>14</v>
      </c>
      <c r="C1191" s="9" t="s">
        <v>1</v>
      </c>
    </row>
    <row r="1192" spans="1:3" x14ac:dyDescent="0.25">
      <c r="A1192" s="5">
        <v>7109483794</v>
      </c>
      <c r="B1192" s="6">
        <v>26</v>
      </c>
      <c r="C1192" s="9" t="s">
        <v>1</v>
      </c>
    </row>
    <row r="1193" spans="1:3" x14ac:dyDescent="0.25">
      <c r="A1193" s="5">
        <v>7109496944</v>
      </c>
      <c r="B1193" s="6">
        <v>15</v>
      </c>
      <c r="C1193" s="9" t="s">
        <v>1</v>
      </c>
    </row>
    <row r="1194" spans="1:3" x14ac:dyDescent="0.25">
      <c r="A1194" s="5">
        <v>7109500577</v>
      </c>
      <c r="B1194" s="6">
        <v>7</v>
      </c>
      <c r="C1194" s="9" t="s">
        <v>1</v>
      </c>
    </row>
    <row r="1195" spans="1:3" x14ac:dyDescent="0.25">
      <c r="A1195" s="5">
        <v>7109551853</v>
      </c>
      <c r="B1195" s="6">
        <v>20</v>
      </c>
      <c r="C1195" s="9" t="s">
        <v>1</v>
      </c>
    </row>
    <row r="1196" spans="1:3" x14ac:dyDescent="0.25">
      <c r="A1196" s="5">
        <v>7109578089</v>
      </c>
      <c r="B1196" s="6">
        <v>12</v>
      </c>
      <c r="C1196" s="9" t="s">
        <v>1</v>
      </c>
    </row>
    <row r="1197" spans="1:3" x14ac:dyDescent="0.25">
      <c r="A1197" s="5">
        <v>7108804317</v>
      </c>
      <c r="B1197" s="6">
        <v>49</v>
      </c>
      <c r="C1197" s="9" t="s">
        <v>6</v>
      </c>
    </row>
    <row r="1198" spans="1:3" x14ac:dyDescent="0.25">
      <c r="A1198" s="5">
        <v>7109068996</v>
      </c>
      <c r="B1198" s="6">
        <v>38</v>
      </c>
      <c r="C1198" s="9" t="s">
        <v>6</v>
      </c>
    </row>
    <row r="1199" spans="1:3" x14ac:dyDescent="0.25">
      <c r="A1199" s="5">
        <v>7109120342</v>
      </c>
      <c r="B1199" s="6">
        <v>36</v>
      </c>
      <c r="C1199" s="9" t="s">
        <v>6</v>
      </c>
    </row>
    <row r="1200" spans="1:3" x14ac:dyDescent="0.25">
      <c r="A1200" s="5">
        <v>7109127946</v>
      </c>
      <c r="B1200" s="6">
        <v>16</v>
      </c>
      <c r="C1200" s="9" t="s">
        <v>6</v>
      </c>
    </row>
    <row r="1201" spans="1:3" x14ac:dyDescent="0.25">
      <c r="A1201" s="5">
        <v>7109140520</v>
      </c>
      <c r="B1201" s="6">
        <v>31</v>
      </c>
      <c r="C1201" s="9" t="s">
        <v>6</v>
      </c>
    </row>
    <row r="1202" spans="1:3" x14ac:dyDescent="0.25">
      <c r="A1202" s="5">
        <v>7109160517</v>
      </c>
      <c r="B1202" s="6">
        <v>37</v>
      </c>
      <c r="C1202" s="9" t="s">
        <v>6</v>
      </c>
    </row>
    <row r="1203" spans="1:3" x14ac:dyDescent="0.25">
      <c r="A1203" s="5">
        <v>7109164637</v>
      </c>
      <c r="B1203" s="6">
        <v>52</v>
      </c>
      <c r="C1203" s="9" t="s">
        <v>6</v>
      </c>
    </row>
    <row r="1204" spans="1:3" x14ac:dyDescent="0.25">
      <c r="A1204" s="5">
        <v>7109166831</v>
      </c>
      <c r="B1204" s="6">
        <v>49</v>
      </c>
      <c r="C1204" s="9" t="s">
        <v>6</v>
      </c>
    </row>
    <row r="1205" spans="1:3" x14ac:dyDescent="0.25">
      <c r="A1205" s="5">
        <v>7109189033</v>
      </c>
      <c r="B1205" s="6">
        <v>31</v>
      </c>
      <c r="C1205" s="9" t="s">
        <v>6</v>
      </c>
    </row>
    <row r="1206" spans="1:3" x14ac:dyDescent="0.25">
      <c r="A1206" s="5">
        <v>7109200112</v>
      </c>
      <c r="B1206" s="6">
        <v>27</v>
      </c>
      <c r="C1206" s="9" t="s">
        <v>6</v>
      </c>
    </row>
    <row r="1207" spans="1:3" x14ac:dyDescent="0.25">
      <c r="A1207" s="5">
        <v>7109203876</v>
      </c>
      <c r="B1207" s="6">
        <v>21</v>
      </c>
      <c r="C1207" s="9" t="s">
        <v>6</v>
      </c>
    </row>
    <row r="1208" spans="1:3" x14ac:dyDescent="0.25">
      <c r="A1208" s="5">
        <v>7109204731</v>
      </c>
      <c r="B1208" s="6">
        <v>26</v>
      </c>
      <c r="C1208" s="9" t="s">
        <v>6</v>
      </c>
    </row>
    <row r="1209" spans="1:3" x14ac:dyDescent="0.25">
      <c r="A1209" s="5">
        <v>7109207573</v>
      </c>
      <c r="B1209" s="6">
        <v>48</v>
      </c>
      <c r="C1209" s="9" t="s">
        <v>6</v>
      </c>
    </row>
    <row r="1210" spans="1:3" x14ac:dyDescent="0.25">
      <c r="A1210" s="5">
        <v>7109217355</v>
      </c>
      <c r="B1210" s="6">
        <v>27</v>
      </c>
      <c r="C1210" s="9" t="s">
        <v>6</v>
      </c>
    </row>
    <row r="1211" spans="1:3" x14ac:dyDescent="0.25">
      <c r="A1211" s="5">
        <v>7109217809</v>
      </c>
      <c r="B1211" s="6">
        <v>24</v>
      </c>
      <c r="C1211" s="9" t="s">
        <v>6</v>
      </c>
    </row>
    <row r="1212" spans="1:3" x14ac:dyDescent="0.25">
      <c r="A1212" s="5">
        <v>7109229599</v>
      </c>
      <c r="B1212" s="6">
        <v>31</v>
      </c>
      <c r="C1212" s="9" t="s">
        <v>6</v>
      </c>
    </row>
    <row r="1213" spans="1:3" x14ac:dyDescent="0.25">
      <c r="A1213" s="5">
        <v>7109230279</v>
      </c>
      <c r="B1213" s="6">
        <v>38</v>
      </c>
      <c r="C1213" s="9" t="s">
        <v>6</v>
      </c>
    </row>
    <row r="1214" spans="1:3" x14ac:dyDescent="0.25">
      <c r="A1214" s="5">
        <v>7109231319</v>
      </c>
      <c r="B1214" s="6">
        <v>21</v>
      </c>
      <c r="C1214" s="9" t="s">
        <v>6</v>
      </c>
    </row>
    <row r="1215" spans="1:3" x14ac:dyDescent="0.25">
      <c r="A1215" s="5">
        <v>7109231835</v>
      </c>
      <c r="B1215" s="6">
        <v>35</v>
      </c>
      <c r="C1215" s="9" t="s">
        <v>6</v>
      </c>
    </row>
    <row r="1216" spans="1:3" x14ac:dyDescent="0.25">
      <c r="A1216" s="5">
        <v>7109234017</v>
      </c>
      <c r="B1216" s="6">
        <v>37</v>
      </c>
      <c r="C1216" s="9" t="s">
        <v>6</v>
      </c>
    </row>
    <row r="1217" spans="1:3" x14ac:dyDescent="0.25">
      <c r="A1217" s="5">
        <v>7109236980</v>
      </c>
      <c r="B1217" s="6">
        <v>27</v>
      </c>
      <c r="C1217" s="9" t="s">
        <v>6</v>
      </c>
    </row>
    <row r="1218" spans="1:3" x14ac:dyDescent="0.25">
      <c r="A1218" s="5">
        <v>7109244329</v>
      </c>
      <c r="B1218" s="6">
        <v>26</v>
      </c>
      <c r="C1218" s="9" t="s">
        <v>6</v>
      </c>
    </row>
    <row r="1219" spans="1:3" x14ac:dyDescent="0.25">
      <c r="A1219" s="5">
        <v>7109247711</v>
      </c>
      <c r="B1219" s="6">
        <v>76</v>
      </c>
      <c r="C1219" s="9" t="s">
        <v>6</v>
      </c>
    </row>
    <row r="1220" spans="1:3" x14ac:dyDescent="0.25">
      <c r="A1220" s="5">
        <v>7109247808</v>
      </c>
      <c r="B1220" s="6">
        <v>28</v>
      </c>
      <c r="C1220" s="9" t="s">
        <v>6</v>
      </c>
    </row>
    <row r="1221" spans="1:3" x14ac:dyDescent="0.25">
      <c r="A1221" s="5">
        <v>7109249697</v>
      </c>
      <c r="B1221" s="6">
        <v>24</v>
      </c>
      <c r="C1221" s="9" t="s">
        <v>6</v>
      </c>
    </row>
    <row r="1222" spans="1:3" x14ac:dyDescent="0.25">
      <c r="A1222" s="5">
        <v>7109253946</v>
      </c>
      <c r="B1222" s="6">
        <v>63</v>
      </c>
      <c r="C1222" s="9" t="s">
        <v>6</v>
      </c>
    </row>
    <row r="1223" spans="1:3" x14ac:dyDescent="0.25">
      <c r="A1223" s="5">
        <v>7109262654</v>
      </c>
      <c r="B1223" s="6">
        <v>76</v>
      </c>
      <c r="C1223" s="9" t="s">
        <v>6</v>
      </c>
    </row>
    <row r="1224" spans="1:3" x14ac:dyDescent="0.25">
      <c r="A1224" s="5">
        <v>7109268748</v>
      </c>
      <c r="B1224" s="6">
        <v>72</v>
      </c>
      <c r="C1224" s="9" t="s">
        <v>6</v>
      </c>
    </row>
    <row r="1225" spans="1:3" x14ac:dyDescent="0.25">
      <c r="A1225" s="5">
        <v>7109273092</v>
      </c>
      <c r="B1225" s="6">
        <v>34</v>
      </c>
      <c r="C1225" s="9" t="s">
        <v>6</v>
      </c>
    </row>
    <row r="1226" spans="1:3" x14ac:dyDescent="0.25">
      <c r="A1226" s="5">
        <v>7109278178</v>
      </c>
      <c r="B1226" s="6">
        <v>42</v>
      </c>
      <c r="C1226" s="9" t="s">
        <v>6</v>
      </c>
    </row>
    <row r="1227" spans="1:3" x14ac:dyDescent="0.25">
      <c r="A1227" s="5">
        <v>7109289605</v>
      </c>
      <c r="B1227" s="6">
        <v>80</v>
      </c>
      <c r="C1227" s="9" t="s">
        <v>6</v>
      </c>
    </row>
    <row r="1228" spans="1:3" x14ac:dyDescent="0.25">
      <c r="A1228" s="5">
        <v>7109319229</v>
      </c>
      <c r="B1228" s="6">
        <v>59</v>
      </c>
      <c r="C1228" s="9" t="s">
        <v>6</v>
      </c>
    </row>
    <row r="1229" spans="1:3" x14ac:dyDescent="0.25">
      <c r="A1229" s="5">
        <v>7109322742</v>
      </c>
      <c r="B1229" s="6">
        <v>41</v>
      </c>
      <c r="C1229" s="9" t="s">
        <v>6</v>
      </c>
    </row>
    <row r="1230" spans="1:3" x14ac:dyDescent="0.25">
      <c r="A1230" s="5">
        <v>7109323358</v>
      </c>
      <c r="B1230" s="6">
        <v>50</v>
      </c>
      <c r="C1230" s="9" t="s">
        <v>6</v>
      </c>
    </row>
    <row r="1231" spans="1:3" x14ac:dyDescent="0.25">
      <c r="A1231" s="5">
        <v>7109332492</v>
      </c>
      <c r="B1231" s="6">
        <v>80</v>
      </c>
      <c r="C1231" s="9" t="s">
        <v>6</v>
      </c>
    </row>
    <row r="1232" spans="1:3" x14ac:dyDescent="0.25">
      <c r="A1232" s="5">
        <v>7109334982</v>
      </c>
      <c r="B1232" s="6">
        <v>40</v>
      </c>
      <c r="C1232" s="9" t="s">
        <v>6</v>
      </c>
    </row>
    <row r="1233" spans="1:3" x14ac:dyDescent="0.25">
      <c r="A1233" s="5">
        <v>7109349789</v>
      </c>
      <c r="B1233" s="6">
        <v>42</v>
      </c>
      <c r="C1233" s="9" t="s">
        <v>6</v>
      </c>
    </row>
    <row r="1234" spans="1:3" x14ac:dyDescent="0.25">
      <c r="A1234" s="5">
        <v>7109356857</v>
      </c>
      <c r="B1234" s="6">
        <v>29</v>
      </c>
      <c r="C1234" s="9" t="s">
        <v>6</v>
      </c>
    </row>
    <row r="1235" spans="1:3" x14ac:dyDescent="0.25">
      <c r="A1235" s="5">
        <v>7109358493</v>
      </c>
      <c r="B1235" s="6">
        <v>64</v>
      </c>
      <c r="C1235" s="9" t="s">
        <v>6</v>
      </c>
    </row>
    <row r="1236" spans="1:3" x14ac:dyDescent="0.25">
      <c r="A1236" s="5">
        <v>7109359675</v>
      </c>
      <c r="B1236" s="6">
        <v>44</v>
      </c>
      <c r="C1236" s="9" t="s">
        <v>6</v>
      </c>
    </row>
    <row r="1237" spans="1:3" x14ac:dyDescent="0.25">
      <c r="A1237" s="5">
        <v>7109362690</v>
      </c>
      <c r="B1237" s="6">
        <v>41</v>
      </c>
      <c r="C1237" s="9" t="s">
        <v>6</v>
      </c>
    </row>
    <row r="1238" spans="1:3" x14ac:dyDescent="0.25">
      <c r="A1238" s="5">
        <v>7109363099</v>
      </c>
      <c r="B1238" s="6">
        <v>35</v>
      </c>
      <c r="C1238" s="9" t="s">
        <v>6</v>
      </c>
    </row>
    <row r="1239" spans="1:3" x14ac:dyDescent="0.25">
      <c r="A1239" s="5">
        <v>7109387261</v>
      </c>
      <c r="B1239" s="6">
        <v>39</v>
      </c>
      <c r="C1239" s="9" t="s">
        <v>6</v>
      </c>
    </row>
    <row r="1240" spans="1:3" x14ac:dyDescent="0.25">
      <c r="A1240" s="5">
        <v>7109399448</v>
      </c>
      <c r="B1240" s="6">
        <v>86</v>
      </c>
      <c r="C1240" s="9" t="s">
        <v>6</v>
      </c>
    </row>
    <row r="1241" spans="1:3" x14ac:dyDescent="0.25">
      <c r="A1241" s="5">
        <v>7109405942</v>
      </c>
      <c r="B1241" s="6">
        <v>78</v>
      </c>
      <c r="C1241" s="9" t="s">
        <v>6</v>
      </c>
    </row>
    <row r="1242" spans="1:3" x14ac:dyDescent="0.25">
      <c r="A1242" s="5">
        <v>7109408133</v>
      </c>
      <c r="B1242" s="6">
        <v>78</v>
      </c>
      <c r="C1242" s="9" t="s">
        <v>6</v>
      </c>
    </row>
    <row r="1243" spans="1:3" x14ac:dyDescent="0.25">
      <c r="A1243" s="5">
        <v>7109408150</v>
      </c>
      <c r="B1243" s="6">
        <v>78</v>
      </c>
      <c r="C1243" s="9" t="s">
        <v>6</v>
      </c>
    </row>
    <row r="1244" spans="1:3" x14ac:dyDescent="0.25">
      <c r="A1244" s="5">
        <v>7109414930</v>
      </c>
      <c r="B1244" s="6">
        <v>34</v>
      </c>
      <c r="C1244" s="9" t="s">
        <v>6</v>
      </c>
    </row>
    <row r="1245" spans="1:3" x14ac:dyDescent="0.25">
      <c r="A1245" s="5">
        <v>7109432355</v>
      </c>
      <c r="B1245" s="6">
        <v>78</v>
      </c>
      <c r="C1245" s="9" t="s">
        <v>6</v>
      </c>
    </row>
    <row r="1246" spans="1:3" x14ac:dyDescent="0.25">
      <c r="A1246" s="5">
        <v>7109432356</v>
      </c>
      <c r="B1246" s="6">
        <v>64</v>
      </c>
      <c r="C1246" s="9" t="s">
        <v>6</v>
      </c>
    </row>
    <row r="1247" spans="1:3" x14ac:dyDescent="0.25">
      <c r="A1247" s="5">
        <v>7109432358</v>
      </c>
      <c r="B1247" s="6">
        <v>65</v>
      </c>
      <c r="C1247" s="9" t="s">
        <v>6</v>
      </c>
    </row>
    <row r="1248" spans="1:3" x14ac:dyDescent="0.25">
      <c r="A1248" s="5">
        <v>7109432359</v>
      </c>
      <c r="B1248" s="6">
        <v>56</v>
      </c>
      <c r="C1248" s="9" t="s">
        <v>6</v>
      </c>
    </row>
    <row r="1249" spans="1:3" x14ac:dyDescent="0.25">
      <c r="A1249" s="5">
        <v>7109433570</v>
      </c>
      <c r="B1249" s="6">
        <v>63</v>
      </c>
      <c r="C1249" s="9" t="s">
        <v>6</v>
      </c>
    </row>
    <row r="1250" spans="1:3" x14ac:dyDescent="0.25">
      <c r="A1250" s="5">
        <v>7109434954</v>
      </c>
      <c r="B1250" s="6">
        <v>98</v>
      </c>
      <c r="C1250" s="9" t="s">
        <v>6</v>
      </c>
    </row>
    <row r="1251" spans="1:3" x14ac:dyDescent="0.25">
      <c r="A1251" s="5">
        <v>7109448583</v>
      </c>
      <c r="B1251" s="6">
        <v>77</v>
      </c>
      <c r="C1251" s="9" t="s">
        <v>6</v>
      </c>
    </row>
    <row r="1252" spans="1:3" x14ac:dyDescent="0.25">
      <c r="A1252" s="5">
        <v>7109453660</v>
      </c>
      <c r="B1252" s="6">
        <v>84</v>
      </c>
      <c r="C1252" s="9" t="s">
        <v>6</v>
      </c>
    </row>
    <row r="1253" spans="1:3" x14ac:dyDescent="0.25">
      <c r="A1253" s="5">
        <v>7109467343</v>
      </c>
      <c r="B1253" s="6">
        <v>72</v>
      </c>
      <c r="C1253" s="9" t="s">
        <v>6</v>
      </c>
    </row>
    <row r="1254" spans="1:3" x14ac:dyDescent="0.25">
      <c r="A1254" s="5">
        <v>7109467566</v>
      </c>
      <c r="B1254" s="6">
        <v>78</v>
      </c>
      <c r="C1254" s="9" t="s">
        <v>6</v>
      </c>
    </row>
    <row r="1255" spans="1:3" x14ac:dyDescent="0.25">
      <c r="A1255" s="5">
        <v>7109468910</v>
      </c>
      <c r="B1255" s="6">
        <v>50</v>
      </c>
      <c r="C1255" s="9" t="s">
        <v>6</v>
      </c>
    </row>
    <row r="1256" spans="1:3" x14ac:dyDescent="0.25">
      <c r="A1256" s="5">
        <v>7109476403</v>
      </c>
      <c r="B1256" s="6">
        <v>77</v>
      </c>
      <c r="C1256" s="9" t="s">
        <v>6</v>
      </c>
    </row>
    <row r="1257" spans="1:3" x14ac:dyDescent="0.25">
      <c r="A1257" s="5">
        <v>7109477796</v>
      </c>
      <c r="B1257" s="6">
        <v>64</v>
      </c>
      <c r="C1257" s="9" t="s">
        <v>6</v>
      </c>
    </row>
    <row r="1258" spans="1:3" x14ac:dyDescent="0.25">
      <c r="A1258" s="5">
        <v>7109477798</v>
      </c>
      <c r="B1258" s="6">
        <v>64</v>
      </c>
      <c r="C1258" s="9" t="s">
        <v>6</v>
      </c>
    </row>
    <row r="1259" spans="1:3" x14ac:dyDescent="0.25">
      <c r="A1259" s="5">
        <v>7109501823</v>
      </c>
      <c r="B1259" s="6">
        <v>84</v>
      </c>
      <c r="C1259" s="9" t="s">
        <v>6</v>
      </c>
    </row>
    <row r="1260" spans="1:3" x14ac:dyDescent="0.25">
      <c r="A1260" s="5">
        <v>7109536057</v>
      </c>
      <c r="B1260" s="6">
        <v>76</v>
      </c>
      <c r="C1260" s="9" t="s">
        <v>6</v>
      </c>
    </row>
    <row r="1261" spans="1:3" x14ac:dyDescent="0.25">
      <c r="A1261" s="5">
        <v>7109557216</v>
      </c>
      <c r="B1261" s="6">
        <v>60</v>
      </c>
      <c r="C1261" s="9" t="s">
        <v>6</v>
      </c>
    </row>
    <row r="1262" spans="1:3" x14ac:dyDescent="0.25">
      <c r="A1262" s="5">
        <v>7109613427</v>
      </c>
      <c r="B1262" s="6">
        <v>54</v>
      </c>
      <c r="C1262" s="9" t="s">
        <v>6</v>
      </c>
    </row>
    <row r="1263" spans="1:3" x14ac:dyDescent="0.25">
      <c r="A1263" s="5">
        <v>7109124705</v>
      </c>
      <c r="B1263" s="6">
        <v>11</v>
      </c>
      <c r="C1263" s="9" t="s">
        <v>3</v>
      </c>
    </row>
    <row r="1264" spans="1:3" x14ac:dyDescent="0.25">
      <c r="A1264" s="5">
        <v>7109129399</v>
      </c>
      <c r="B1264" s="6">
        <v>8</v>
      </c>
      <c r="C1264" s="9" t="s">
        <v>3</v>
      </c>
    </row>
    <row r="1265" spans="1:3" x14ac:dyDescent="0.25">
      <c r="A1265" s="5">
        <v>7109140075</v>
      </c>
      <c r="B1265" s="6">
        <v>18</v>
      </c>
      <c r="C1265" s="9" t="s">
        <v>3</v>
      </c>
    </row>
    <row r="1266" spans="1:3" x14ac:dyDescent="0.25">
      <c r="A1266" s="5">
        <v>7109142293</v>
      </c>
      <c r="B1266" s="6">
        <v>14</v>
      </c>
      <c r="C1266" s="9" t="s">
        <v>3</v>
      </c>
    </row>
    <row r="1267" spans="1:3" x14ac:dyDescent="0.25">
      <c r="A1267" s="5">
        <v>7109160945</v>
      </c>
      <c r="B1267" s="6">
        <v>17</v>
      </c>
      <c r="C1267" s="9" t="s">
        <v>3</v>
      </c>
    </row>
    <row r="1268" spans="1:3" x14ac:dyDescent="0.25">
      <c r="A1268" s="5">
        <v>7109161035</v>
      </c>
      <c r="B1268" s="6">
        <v>16</v>
      </c>
      <c r="C1268" s="9" t="s">
        <v>3</v>
      </c>
    </row>
    <row r="1269" spans="1:3" x14ac:dyDescent="0.25">
      <c r="A1269" s="5">
        <v>7109176425</v>
      </c>
      <c r="B1269" s="6">
        <v>16</v>
      </c>
      <c r="C1269" s="9" t="s">
        <v>3</v>
      </c>
    </row>
    <row r="1270" spans="1:3" x14ac:dyDescent="0.25">
      <c r="A1270" s="5">
        <v>7109181753</v>
      </c>
      <c r="B1270" s="6">
        <v>15</v>
      </c>
      <c r="C1270" s="9" t="s">
        <v>3</v>
      </c>
    </row>
    <row r="1271" spans="1:3" x14ac:dyDescent="0.25">
      <c r="A1271" s="5">
        <v>7109210526</v>
      </c>
      <c r="B1271" s="6">
        <v>7</v>
      </c>
      <c r="C1271" s="9" t="s">
        <v>3</v>
      </c>
    </row>
    <row r="1272" spans="1:3" x14ac:dyDescent="0.25">
      <c r="A1272" s="5">
        <v>7109217652</v>
      </c>
      <c r="B1272" s="6">
        <v>11</v>
      </c>
      <c r="C1272" s="9" t="s">
        <v>3</v>
      </c>
    </row>
    <row r="1273" spans="1:3" x14ac:dyDescent="0.25">
      <c r="A1273" s="5">
        <v>7109218123</v>
      </c>
      <c r="B1273" s="6">
        <v>9</v>
      </c>
      <c r="C1273" s="9" t="s">
        <v>3</v>
      </c>
    </row>
    <row r="1274" spans="1:3" x14ac:dyDescent="0.25">
      <c r="A1274" s="5">
        <v>7109230576</v>
      </c>
      <c r="B1274" s="6">
        <v>10</v>
      </c>
      <c r="C1274" s="9" t="s">
        <v>3</v>
      </c>
    </row>
    <row r="1275" spans="1:3" x14ac:dyDescent="0.25">
      <c r="A1275" s="5">
        <v>7109232973</v>
      </c>
      <c r="B1275" s="6">
        <v>13</v>
      </c>
      <c r="C1275" s="9" t="s">
        <v>3</v>
      </c>
    </row>
    <row r="1276" spans="1:3" x14ac:dyDescent="0.25">
      <c r="A1276" s="5">
        <v>7109237878</v>
      </c>
      <c r="B1276" s="6">
        <v>8</v>
      </c>
      <c r="C1276" s="9" t="s">
        <v>3</v>
      </c>
    </row>
    <row r="1277" spans="1:3" x14ac:dyDescent="0.25">
      <c r="A1277" s="5">
        <v>7109240879</v>
      </c>
      <c r="B1277" s="6">
        <v>10</v>
      </c>
      <c r="C1277" s="9" t="s">
        <v>3</v>
      </c>
    </row>
    <row r="1278" spans="1:3" x14ac:dyDescent="0.25">
      <c r="A1278" s="5">
        <v>7109241274</v>
      </c>
      <c r="B1278" s="6">
        <v>10</v>
      </c>
      <c r="C1278" s="9" t="s">
        <v>3</v>
      </c>
    </row>
    <row r="1279" spans="1:3" x14ac:dyDescent="0.25">
      <c r="A1279" s="5">
        <v>7109254314</v>
      </c>
      <c r="B1279" s="6">
        <v>11</v>
      </c>
      <c r="C1279" s="9" t="s">
        <v>3</v>
      </c>
    </row>
    <row r="1280" spans="1:3" x14ac:dyDescent="0.25">
      <c r="A1280" s="5">
        <v>7109261005</v>
      </c>
      <c r="B1280" s="6">
        <v>9</v>
      </c>
      <c r="C1280" s="9" t="s">
        <v>3</v>
      </c>
    </row>
    <row r="1281" spans="1:3" x14ac:dyDescent="0.25">
      <c r="A1281" s="5">
        <v>7109279299</v>
      </c>
      <c r="B1281" s="6">
        <v>6</v>
      </c>
      <c r="C1281" s="9" t="s">
        <v>3</v>
      </c>
    </row>
    <row r="1282" spans="1:3" x14ac:dyDescent="0.25">
      <c r="A1282" s="5">
        <v>7109287222</v>
      </c>
      <c r="B1282" s="6">
        <v>11</v>
      </c>
      <c r="C1282" s="9" t="s">
        <v>3</v>
      </c>
    </row>
    <row r="1283" spans="1:3" x14ac:dyDescent="0.25">
      <c r="A1283" s="5">
        <v>7109291993</v>
      </c>
      <c r="B1283" s="6">
        <v>13</v>
      </c>
      <c r="C1283" s="9" t="s">
        <v>3</v>
      </c>
    </row>
    <row r="1284" spans="1:3" x14ac:dyDescent="0.25">
      <c r="A1284" s="5">
        <v>7109292416</v>
      </c>
      <c r="B1284" s="6">
        <v>10</v>
      </c>
      <c r="C1284" s="9" t="s">
        <v>3</v>
      </c>
    </row>
    <row r="1285" spans="1:3" x14ac:dyDescent="0.25">
      <c r="A1285" s="5">
        <v>7109303229</v>
      </c>
      <c r="B1285" s="6">
        <v>24</v>
      </c>
      <c r="C1285" s="9" t="s">
        <v>3</v>
      </c>
    </row>
    <row r="1286" spans="1:3" x14ac:dyDescent="0.25">
      <c r="A1286" s="5">
        <v>7109313317</v>
      </c>
      <c r="B1286" s="6">
        <v>18</v>
      </c>
      <c r="C1286" s="9" t="s">
        <v>3</v>
      </c>
    </row>
    <row r="1287" spans="1:3" x14ac:dyDescent="0.25">
      <c r="A1287" s="5">
        <v>7109315634</v>
      </c>
      <c r="B1287" s="6">
        <v>11</v>
      </c>
      <c r="C1287" s="9" t="s">
        <v>3</v>
      </c>
    </row>
    <row r="1288" spans="1:3" x14ac:dyDescent="0.25">
      <c r="A1288" s="5">
        <v>7109323172</v>
      </c>
      <c r="B1288" s="6">
        <v>7</v>
      </c>
      <c r="C1288" s="9" t="s">
        <v>3</v>
      </c>
    </row>
    <row r="1289" spans="1:3" x14ac:dyDescent="0.25">
      <c r="A1289" s="5">
        <v>7109339156</v>
      </c>
      <c r="B1289" s="6">
        <v>8</v>
      </c>
      <c r="C1289" s="9" t="s">
        <v>3</v>
      </c>
    </row>
    <row r="1290" spans="1:3" x14ac:dyDescent="0.25">
      <c r="A1290" s="5">
        <v>7109339738</v>
      </c>
      <c r="B1290" s="6">
        <v>14</v>
      </c>
      <c r="C1290" s="9" t="s">
        <v>3</v>
      </c>
    </row>
    <row r="1291" spans="1:3" x14ac:dyDescent="0.25">
      <c r="A1291" s="5">
        <v>7109340666</v>
      </c>
      <c r="B1291" s="6">
        <v>9</v>
      </c>
      <c r="C1291" s="9" t="s">
        <v>3</v>
      </c>
    </row>
    <row r="1292" spans="1:3" x14ac:dyDescent="0.25">
      <c r="A1292" s="5">
        <v>7109356652</v>
      </c>
      <c r="B1292" s="6">
        <v>17</v>
      </c>
      <c r="C1292" s="9" t="s">
        <v>3</v>
      </c>
    </row>
    <row r="1293" spans="1:3" x14ac:dyDescent="0.25">
      <c r="A1293" s="5">
        <v>7109357640</v>
      </c>
      <c r="B1293" s="6">
        <v>17</v>
      </c>
      <c r="C1293" s="9" t="s">
        <v>3</v>
      </c>
    </row>
    <row r="1294" spans="1:3" x14ac:dyDescent="0.25">
      <c r="A1294" s="5">
        <v>7109386589</v>
      </c>
      <c r="B1294" s="6">
        <v>16</v>
      </c>
      <c r="C1294" s="9" t="s">
        <v>3</v>
      </c>
    </row>
    <row r="1295" spans="1:3" x14ac:dyDescent="0.25">
      <c r="A1295" s="5">
        <v>7109393952</v>
      </c>
      <c r="B1295" s="6">
        <v>9</v>
      </c>
      <c r="C1295" s="9" t="s">
        <v>3</v>
      </c>
    </row>
    <row r="1296" spans="1:3" x14ac:dyDescent="0.25">
      <c r="A1296" s="5">
        <v>7109401522</v>
      </c>
      <c r="B1296" s="6">
        <v>9</v>
      </c>
      <c r="C1296" s="9" t="s">
        <v>3</v>
      </c>
    </row>
    <row r="1297" spans="1:3" x14ac:dyDescent="0.25">
      <c r="A1297" s="5">
        <v>7109404585</v>
      </c>
      <c r="B1297" s="6">
        <v>9</v>
      </c>
      <c r="C1297" s="9" t="s">
        <v>3</v>
      </c>
    </row>
    <row r="1298" spans="1:3" x14ac:dyDescent="0.25">
      <c r="A1298" s="5">
        <v>7109407791</v>
      </c>
      <c r="B1298" s="6">
        <v>8</v>
      </c>
      <c r="C1298" s="9" t="s">
        <v>3</v>
      </c>
    </row>
    <row r="1299" spans="1:3" x14ac:dyDescent="0.25">
      <c r="A1299" s="5">
        <v>7109408558</v>
      </c>
      <c r="B1299" s="6">
        <v>18</v>
      </c>
      <c r="C1299" s="9" t="s">
        <v>3</v>
      </c>
    </row>
    <row r="1300" spans="1:3" x14ac:dyDescent="0.25">
      <c r="A1300" s="5">
        <v>7109412329</v>
      </c>
      <c r="B1300" s="6">
        <v>7</v>
      </c>
      <c r="C1300" s="9" t="s">
        <v>3</v>
      </c>
    </row>
    <row r="1301" spans="1:3" x14ac:dyDescent="0.25">
      <c r="A1301" s="5">
        <v>7109416657</v>
      </c>
      <c r="B1301" s="6">
        <v>9</v>
      </c>
      <c r="C1301" s="9" t="s">
        <v>3</v>
      </c>
    </row>
    <row r="1302" spans="1:3" x14ac:dyDescent="0.25">
      <c r="A1302" s="5">
        <v>7109428263</v>
      </c>
      <c r="B1302" s="6">
        <v>12</v>
      </c>
      <c r="C1302" s="9" t="s">
        <v>3</v>
      </c>
    </row>
    <row r="1303" spans="1:3" x14ac:dyDescent="0.25">
      <c r="A1303" s="5">
        <v>7109448060</v>
      </c>
      <c r="B1303" s="6">
        <v>9</v>
      </c>
      <c r="C1303" s="9" t="s">
        <v>3</v>
      </c>
    </row>
    <row r="1304" spans="1:3" x14ac:dyDescent="0.25">
      <c r="A1304" s="5">
        <v>7109460935</v>
      </c>
      <c r="B1304" s="6">
        <v>12</v>
      </c>
      <c r="C1304" s="9" t="s">
        <v>3</v>
      </c>
    </row>
    <row r="1305" spans="1:3" x14ac:dyDescent="0.25">
      <c r="A1305" s="5">
        <v>7109467327</v>
      </c>
      <c r="B1305" s="6">
        <v>12</v>
      </c>
      <c r="C1305" s="9" t="s">
        <v>3</v>
      </c>
    </row>
    <row r="1306" spans="1:3" x14ac:dyDescent="0.25">
      <c r="A1306" s="5">
        <v>7109470736</v>
      </c>
      <c r="B1306" s="6">
        <v>11</v>
      </c>
      <c r="C1306" s="9" t="s">
        <v>3</v>
      </c>
    </row>
    <row r="1307" spans="1:3" x14ac:dyDescent="0.25">
      <c r="A1307" s="5">
        <v>7109479232</v>
      </c>
      <c r="B1307" s="6">
        <v>14</v>
      </c>
      <c r="C1307" s="9" t="s">
        <v>3</v>
      </c>
    </row>
    <row r="1308" spans="1:3" x14ac:dyDescent="0.25">
      <c r="A1308" s="5">
        <v>7109486558</v>
      </c>
      <c r="B1308" s="6">
        <v>11</v>
      </c>
      <c r="C1308" s="9" t="s">
        <v>3</v>
      </c>
    </row>
    <row r="1309" spans="1:3" x14ac:dyDescent="0.25">
      <c r="A1309" s="5">
        <v>7109517960</v>
      </c>
      <c r="B1309" s="6">
        <v>12</v>
      </c>
      <c r="C1309" s="9" t="s">
        <v>3</v>
      </c>
    </row>
    <row r="1310" spans="1:3" x14ac:dyDescent="0.25">
      <c r="A1310" s="5">
        <v>7109542041</v>
      </c>
      <c r="B1310" s="6">
        <v>8</v>
      </c>
      <c r="C1310" s="9" t="s">
        <v>3</v>
      </c>
    </row>
    <row r="1311" spans="1:3" x14ac:dyDescent="0.25">
      <c r="A1311" s="5">
        <v>7109563511</v>
      </c>
      <c r="B1311" s="6">
        <v>12</v>
      </c>
      <c r="C1311" s="9" t="s">
        <v>3</v>
      </c>
    </row>
    <row r="1312" spans="1:3" x14ac:dyDescent="0.25">
      <c r="A1312" s="5">
        <v>7109572164</v>
      </c>
      <c r="B1312" s="6">
        <v>16</v>
      </c>
      <c r="C1312" s="9" t="s">
        <v>3</v>
      </c>
    </row>
    <row r="1313" spans="1:3" x14ac:dyDescent="0.25">
      <c r="A1313" s="5">
        <v>7109585360</v>
      </c>
      <c r="B1313" s="6">
        <v>14</v>
      </c>
      <c r="C1313" s="9" t="s">
        <v>3</v>
      </c>
    </row>
    <row r="1314" spans="1:3" x14ac:dyDescent="0.25">
      <c r="A1314" s="5">
        <v>7109589693</v>
      </c>
      <c r="B1314" s="6">
        <v>15</v>
      </c>
      <c r="C1314" s="9" t="s">
        <v>3</v>
      </c>
    </row>
    <row r="1315" spans="1:3" x14ac:dyDescent="0.25">
      <c r="A1315" s="5">
        <v>7107584314</v>
      </c>
      <c r="B1315" s="6">
        <v>35</v>
      </c>
      <c r="C1315" s="9" t="s">
        <v>2</v>
      </c>
    </row>
    <row r="1316" spans="1:3" x14ac:dyDescent="0.25">
      <c r="A1316" s="5">
        <v>7108709925</v>
      </c>
      <c r="B1316" s="6">
        <v>38</v>
      </c>
      <c r="C1316" s="9" t="s">
        <v>2</v>
      </c>
    </row>
    <row r="1317" spans="1:3" x14ac:dyDescent="0.25">
      <c r="A1317" s="5">
        <v>7109075991</v>
      </c>
      <c r="B1317" s="6">
        <v>12</v>
      </c>
      <c r="C1317" s="9" t="s">
        <v>2</v>
      </c>
    </row>
    <row r="1318" spans="1:3" x14ac:dyDescent="0.25">
      <c r="A1318" s="5">
        <v>7109109115</v>
      </c>
      <c r="B1318" s="6">
        <v>30</v>
      </c>
      <c r="C1318" s="9" t="s">
        <v>2</v>
      </c>
    </row>
    <row r="1319" spans="1:3" x14ac:dyDescent="0.25">
      <c r="A1319" s="5">
        <v>7109121382</v>
      </c>
      <c r="B1319" s="6">
        <v>28</v>
      </c>
      <c r="C1319" s="9" t="s">
        <v>2</v>
      </c>
    </row>
    <row r="1320" spans="1:3" x14ac:dyDescent="0.25">
      <c r="A1320" s="5">
        <v>7109134142</v>
      </c>
      <c r="B1320" s="6">
        <v>3</v>
      </c>
      <c r="C1320" s="9" t="s">
        <v>2</v>
      </c>
    </row>
    <row r="1321" spans="1:3" x14ac:dyDescent="0.25">
      <c r="A1321" s="5">
        <v>7109142119</v>
      </c>
      <c r="B1321" s="6">
        <v>28</v>
      </c>
      <c r="C1321" s="9" t="s">
        <v>2</v>
      </c>
    </row>
    <row r="1322" spans="1:3" x14ac:dyDescent="0.25">
      <c r="A1322" s="5">
        <v>7109144190</v>
      </c>
      <c r="B1322" s="6">
        <v>25</v>
      </c>
      <c r="C1322" s="9" t="s">
        <v>2</v>
      </c>
    </row>
    <row r="1323" spans="1:3" x14ac:dyDescent="0.25">
      <c r="A1323" s="5">
        <v>7109149914</v>
      </c>
      <c r="B1323" s="6">
        <v>29</v>
      </c>
      <c r="C1323" s="9" t="s">
        <v>2</v>
      </c>
    </row>
    <row r="1324" spans="1:3" x14ac:dyDescent="0.25">
      <c r="A1324" s="5">
        <v>7109162589</v>
      </c>
      <c r="B1324" s="6">
        <v>32</v>
      </c>
      <c r="C1324" s="9" t="s">
        <v>2</v>
      </c>
    </row>
    <row r="1325" spans="1:3" x14ac:dyDescent="0.25">
      <c r="A1325" s="5">
        <v>7109183134</v>
      </c>
      <c r="B1325" s="6">
        <v>8</v>
      </c>
      <c r="C1325" s="9" t="s">
        <v>2</v>
      </c>
    </row>
    <row r="1326" spans="1:3" x14ac:dyDescent="0.25">
      <c r="A1326" s="5">
        <v>7109183320</v>
      </c>
      <c r="B1326" s="6">
        <v>3</v>
      </c>
      <c r="C1326" s="9" t="s">
        <v>2</v>
      </c>
    </row>
    <row r="1327" spans="1:3" x14ac:dyDescent="0.25">
      <c r="A1327" s="5">
        <v>7109193076</v>
      </c>
      <c r="B1327" s="6">
        <v>35</v>
      </c>
      <c r="C1327" s="9" t="s">
        <v>2</v>
      </c>
    </row>
    <row r="1328" spans="1:3" x14ac:dyDescent="0.25">
      <c r="A1328" s="5">
        <v>7109210573</v>
      </c>
      <c r="B1328" s="6">
        <v>16</v>
      </c>
      <c r="C1328" s="9" t="s">
        <v>2</v>
      </c>
    </row>
    <row r="1329" spans="1:3" x14ac:dyDescent="0.25">
      <c r="A1329" s="5">
        <v>7109234445</v>
      </c>
      <c r="B1329" s="6">
        <v>15</v>
      </c>
      <c r="C1329" s="9" t="s">
        <v>2</v>
      </c>
    </row>
    <row r="1330" spans="1:3" x14ac:dyDescent="0.25">
      <c r="A1330" s="5">
        <v>7109234705</v>
      </c>
      <c r="B1330" s="6">
        <v>18</v>
      </c>
      <c r="C1330" s="9" t="s">
        <v>2</v>
      </c>
    </row>
    <row r="1331" spans="1:3" x14ac:dyDescent="0.25">
      <c r="A1331" s="5">
        <v>7109235750</v>
      </c>
      <c r="B1331" s="6">
        <v>15</v>
      </c>
      <c r="C1331" s="9" t="s">
        <v>2</v>
      </c>
    </row>
    <row r="1332" spans="1:3" x14ac:dyDescent="0.25">
      <c r="A1332" s="5">
        <v>7109237763</v>
      </c>
      <c r="B1332" s="6">
        <v>7</v>
      </c>
      <c r="C1332" s="9" t="s">
        <v>2</v>
      </c>
    </row>
    <row r="1333" spans="1:3" x14ac:dyDescent="0.25">
      <c r="A1333" s="5">
        <v>7109240452</v>
      </c>
      <c r="B1333" s="6">
        <v>16</v>
      </c>
      <c r="C1333" s="9" t="s">
        <v>2</v>
      </c>
    </row>
    <row r="1334" spans="1:3" x14ac:dyDescent="0.25">
      <c r="A1334" s="5">
        <v>7109245041</v>
      </c>
      <c r="B1334" s="6">
        <v>12</v>
      </c>
      <c r="C1334" s="9" t="s">
        <v>2</v>
      </c>
    </row>
    <row r="1335" spans="1:3" x14ac:dyDescent="0.25">
      <c r="A1335" s="5">
        <v>7109251848</v>
      </c>
      <c r="B1335" s="6">
        <v>14</v>
      </c>
      <c r="C1335" s="9" t="s">
        <v>2</v>
      </c>
    </row>
    <row r="1336" spans="1:3" x14ac:dyDescent="0.25">
      <c r="A1336" s="5">
        <v>7109255975</v>
      </c>
      <c r="B1336" s="6">
        <v>9</v>
      </c>
      <c r="C1336" s="9" t="s">
        <v>2</v>
      </c>
    </row>
    <row r="1337" spans="1:3" x14ac:dyDescent="0.25">
      <c r="A1337" s="5">
        <v>7109255989</v>
      </c>
      <c r="B1337" s="6">
        <v>11</v>
      </c>
      <c r="C1337" s="9" t="s">
        <v>2</v>
      </c>
    </row>
    <row r="1338" spans="1:3" x14ac:dyDescent="0.25">
      <c r="A1338" s="5">
        <v>7109263175</v>
      </c>
      <c r="B1338" s="6">
        <v>12</v>
      </c>
      <c r="C1338" s="9" t="s">
        <v>2</v>
      </c>
    </row>
    <row r="1339" spans="1:3" x14ac:dyDescent="0.25">
      <c r="A1339" s="5">
        <v>7109270969</v>
      </c>
      <c r="B1339" s="6">
        <v>30</v>
      </c>
      <c r="C1339" s="9" t="s">
        <v>2</v>
      </c>
    </row>
    <row r="1340" spans="1:3" x14ac:dyDescent="0.25">
      <c r="A1340" s="5">
        <v>7109276277</v>
      </c>
      <c r="B1340" s="6">
        <v>37</v>
      </c>
      <c r="C1340" s="9" t="s">
        <v>2</v>
      </c>
    </row>
    <row r="1341" spans="1:3" x14ac:dyDescent="0.25">
      <c r="A1341" s="5">
        <v>7109278175</v>
      </c>
      <c r="B1341" s="6">
        <v>14</v>
      </c>
      <c r="C1341" s="9" t="s">
        <v>2</v>
      </c>
    </row>
    <row r="1342" spans="1:3" x14ac:dyDescent="0.25">
      <c r="A1342" s="5">
        <v>7109287025</v>
      </c>
      <c r="B1342" s="6">
        <v>26</v>
      </c>
      <c r="C1342" s="9" t="s">
        <v>2</v>
      </c>
    </row>
    <row r="1343" spans="1:3" x14ac:dyDescent="0.25">
      <c r="A1343" s="5">
        <v>7109296043</v>
      </c>
      <c r="B1343" s="6">
        <v>35</v>
      </c>
      <c r="C1343" s="9" t="s">
        <v>2</v>
      </c>
    </row>
    <row r="1344" spans="1:3" x14ac:dyDescent="0.25">
      <c r="A1344" s="5">
        <v>7109301587</v>
      </c>
      <c r="B1344" s="6">
        <v>11</v>
      </c>
      <c r="C1344" s="9" t="s">
        <v>2</v>
      </c>
    </row>
    <row r="1345" spans="1:3" x14ac:dyDescent="0.25">
      <c r="A1345" s="5">
        <v>7109303963</v>
      </c>
      <c r="B1345" s="6">
        <v>33</v>
      </c>
      <c r="C1345" s="9" t="s">
        <v>2</v>
      </c>
    </row>
    <row r="1346" spans="1:3" x14ac:dyDescent="0.25">
      <c r="A1346" s="5">
        <v>7109314114</v>
      </c>
      <c r="B1346" s="6">
        <v>8</v>
      </c>
      <c r="C1346" s="9" t="s">
        <v>2</v>
      </c>
    </row>
    <row r="1347" spans="1:3" x14ac:dyDescent="0.25">
      <c r="A1347" s="5">
        <v>7109314795</v>
      </c>
      <c r="B1347" s="6">
        <v>12</v>
      </c>
      <c r="C1347" s="9" t="s">
        <v>2</v>
      </c>
    </row>
    <row r="1348" spans="1:3" x14ac:dyDescent="0.25">
      <c r="A1348" s="5">
        <v>7109325072</v>
      </c>
      <c r="B1348" s="6">
        <v>15</v>
      </c>
      <c r="C1348" s="9" t="s">
        <v>2</v>
      </c>
    </row>
    <row r="1349" spans="1:3" x14ac:dyDescent="0.25">
      <c r="A1349" s="5">
        <v>7109329155</v>
      </c>
      <c r="B1349" s="6">
        <v>9</v>
      </c>
      <c r="C1349" s="9" t="s">
        <v>2</v>
      </c>
    </row>
    <row r="1350" spans="1:3" x14ac:dyDescent="0.25">
      <c r="A1350" s="5">
        <v>7109332667</v>
      </c>
      <c r="B1350" s="6">
        <v>13</v>
      </c>
      <c r="C1350" s="9" t="s">
        <v>2</v>
      </c>
    </row>
    <row r="1351" spans="1:3" x14ac:dyDescent="0.25">
      <c r="A1351" s="5">
        <v>7109337588</v>
      </c>
      <c r="B1351" s="6">
        <v>11</v>
      </c>
      <c r="C1351" s="9" t="s">
        <v>2</v>
      </c>
    </row>
    <row r="1352" spans="1:3" x14ac:dyDescent="0.25">
      <c r="A1352" s="5">
        <v>7109339111</v>
      </c>
      <c r="B1352" s="6">
        <v>9</v>
      </c>
      <c r="C1352" s="9" t="s">
        <v>2</v>
      </c>
    </row>
    <row r="1353" spans="1:3" x14ac:dyDescent="0.25">
      <c r="A1353" s="5">
        <v>7109340887</v>
      </c>
      <c r="B1353" s="6">
        <v>9</v>
      </c>
      <c r="C1353" s="9" t="s">
        <v>2</v>
      </c>
    </row>
    <row r="1354" spans="1:3" x14ac:dyDescent="0.25">
      <c r="A1354" s="5">
        <v>7109349105</v>
      </c>
      <c r="B1354" s="6">
        <v>28</v>
      </c>
      <c r="C1354" s="9" t="s">
        <v>2</v>
      </c>
    </row>
    <row r="1355" spans="1:3" x14ac:dyDescent="0.25">
      <c r="A1355" s="5">
        <v>7109350247</v>
      </c>
      <c r="B1355" s="6">
        <v>30</v>
      </c>
      <c r="C1355" s="9" t="s">
        <v>2</v>
      </c>
    </row>
    <row r="1356" spans="1:3" x14ac:dyDescent="0.25">
      <c r="A1356" s="5">
        <v>7109354457</v>
      </c>
      <c r="B1356" s="6">
        <v>7</v>
      </c>
      <c r="C1356" s="9" t="s">
        <v>2</v>
      </c>
    </row>
    <row r="1357" spans="1:3" x14ac:dyDescent="0.25">
      <c r="A1357" s="5">
        <v>7109354761</v>
      </c>
      <c r="B1357" s="6">
        <v>25</v>
      </c>
      <c r="C1357" s="9" t="s">
        <v>2</v>
      </c>
    </row>
    <row r="1358" spans="1:3" x14ac:dyDescent="0.25">
      <c r="A1358" s="5">
        <v>7109357415</v>
      </c>
      <c r="B1358" s="6">
        <v>28</v>
      </c>
      <c r="C1358" s="9" t="s">
        <v>2</v>
      </c>
    </row>
    <row r="1359" spans="1:3" x14ac:dyDescent="0.25">
      <c r="A1359" s="5">
        <v>7109360447</v>
      </c>
      <c r="B1359" s="6">
        <v>19</v>
      </c>
      <c r="C1359" s="9" t="s">
        <v>2</v>
      </c>
    </row>
    <row r="1360" spans="1:3" x14ac:dyDescent="0.25">
      <c r="A1360" s="5">
        <v>7109362661</v>
      </c>
      <c r="B1360" s="6">
        <v>28</v>
      </c>
      <c r="C1360" s="9" t="s">
        <v>2</v>
      </c>
    </row>
    <row r="1361" spans="1:3" x14ac:dyDescent="0.25">
      <c r="A1361" s="5">
        <v>7109364544</v>
      </c>
      <c r="B1361" s="6">
        <v>35</v>
      </c>
      <c r="C1361" s="9" t="s">
        <v>2</v>
      </c>
    </row>
    <row r="1362" spans="1:3" x14ac:dyDescent="0.25">
      <c r="A1362" s="5">
        <v>7109371232</v>
      </c>
      <c r="B1362" s="6">
        <v>18</v>
      </c>
      <c r="C1362" s="9" t="s">
        <v>2</v>
      </c>
    </row>
    <row r="1363" spans="1:3" x14ac:dyDescent="0.25">
      <c r="A1363" s="5">
        <v>7109373926</v>
      </c>
      <c r="B1363" s="6">
        <v>13</v>
      </c>
      <c r="C1363" s="9" t="s">
        <v>2</v>
      </c>
    </row>
    <row r="1364" spans="1:3" x14ac:dyDescent="0.25">
      <c r="A1364" s="5">
        <v>7109374392</v>
      </c>
      <c r="B1364" s="6">
        <v>13</v>
      </c>
      <c r="C1364" s="9" t="s">
        <v>2</v>
      </c>
    </row>
    <row r="1365" spans="1:3" x14ac:dyDescent="0.25">
      <c r="A1365" s="5">
        <v>7109375582</v>
      </c>
      <c r="B1365" s="6">
        <v>30</v>
      </c>
      <c r="C1365" s="9" t="s">
        <v>2</v>
      </c>
    </row>
    <row r="1366" spans="1:3" x14ac:dyDescent="0.25">
      <c r="A1366" s="5">
        <v>7109382232</v>
      </c>
      <c r="B1366" s="6">
        <v>17</v>
      </c>
      <c r="C1366" s="9" t="s">
        <v>2</v>
      </c>
    </row>
    <row r="1367" spans="1:3" x14ac:dyDescent="0.25">
      <c r="A1367" s="5">
        <v>7109387443</v>
      </c>
      <c r="B1367" s="6">
        <v>60</v>
      </c>
      <c r="C1367" s="9" t="s">
        <v>2</v>
      </c>
    </row>
    <row r="1368" spans="1:3" x14ac:dyDescent="0.25">
      <c r="A1368" s="5">
        <v>7109395860</v>
      </c>
      <c r="B1368" s="6">
        <v>13</v>
      </c>
      <c r="C1368" s="9" t="s">
        <v>2</v>
      </c>
    </row>
    <row r="1369" spans="1:3" x14ac:dyDescent="0.25">
      <c r="A1369" s="5">
        <v>7109398556</v>
      </c>
      <c r="B1369" s="6">
        <v>14</v>
      </c>
      <c r="C1369" s="9" t="s">
        <v>2</v>
      </c>
    </row>
    <row r="1370" spans="1:3" x14ac:dyDescent="0.25">
      <c r="A1370" s="5">
        <v>7109400805</v>
      </c>
      <c r="B1370" s="6">
        <v>16</v>
      </c>
      <c r="C1370" s="9" t="s">
        <v>2</v>
      </c>
    </row>
    <row r="1371" spans="1:3" x14ac:dyDescent="0.25">
      <c r="A1371" s="5">
        <v>7109407120</v>
      </c>
      <c r="B1371" s="6">
        <v>8</v>
      </c>
      <c r="C1371" s="9" t="s">
        <v>2</v>
      </c>
    </row>
    <row r="1372" spans="1:3" x14ac:dyDescent="0.25">
      <c r="A1372" s="5">
        <v>7109410951</v>
      </c>
      <c r="B1372" s="6">
        <v>13</v>
      </c>
      <c r="C1372" s="9" t="s">
        <v>2</v>
      </c>
    </row>
    <row r="1373" spans="1:3" x14ac:dyDescent="0.25">
      <c r="A1373" s="5">
        <v>7109411578</v>
      </c>
      <c r="B1373" s="6">
        <v>18</v>
      </c>
      <c r="C1373" s="9" t="s">
        <v>2</v>
      </c>
    </row>
    <row r="1374" spans="1:3" x14ac:dyDescent="0.25">
      <c r="A1374" s="5">
        <v>7109414836</v>
      </c>
      <c r="B1374" s="6">
        <v>20</v>
      </c>
      <c r="C1374" s="9" t="s">
        <v>2</v>
      </c>
    </row>
    <row r="1375" spans="1:3" x14ac:dyDescent="0.25">
      <c r="A1375" s="5">
        <v>7109415827</v>
      </c>
      <c r="B1375" s="6">
        <v>15</v>
      </c>
      <c r="C1375" s="9" t="s">
        <v>2</v>
      </c>
    </row>
    <row r="1376" spans="1:3" x14ac:dyDescent="0.25">
      <c r="A1376" s="5">
        <v>7109417686</v>
      </c>
      <c r="B1376" s="6">
        <v>20</v>
      </c>
      <c r="C1376" s="9" t="s">
        <v>2</v>
      </c>
    </row>
    <row r="1377" spans="1:3" x14ac:dyDescent="0.25">
      <c r="A1377" s="5">
        <v>7109423061</v>
      </c>
      <c r="B1377" s="6">
        <v>18</v>
      </c>
      <c r="C1377" s="9" t="s">
        <v>2</v>
      </c>
    </row>
    <row r="1378" spans="1:3" x14ac:dyDescent="0.25">
      <c r="A1378" s="5">
        <v>7109426130</v>
      </c>
      <c r="B1378" s="6">
        <v>15</v>
      </c>
      <c r="C1378" s="9" t="s">
        <v>2</v>
      </c>
    </row>
    <row r="1379" spans="1:3" x14ac:dyDescent="0.25">
      <c r="A1379" s="5">
        <v>7109430203</v>
      </c>
      <c r="B1379" s="6">
        <v>16</v>
      </c>
      <c r="C1379" s="9" t="s">
        <v>2</v>
      </c>
    </row>
    <row r="1380" spans="1:3" x14ac:dyDescent="0.25">
      <c r="A1380" s="5">
        <v>7109432494</v>
      </c>
      <c r="B1380" s="6">
        <v>20</v>
      </c>
      <c r="C1380" s="9" t="s">
        <v>2</v>
      </c>
    </row>
    <row r="1381" spans="1:3" x14ac:dyDescent="0.25">
      <c r="A1381" s="5">
        <v>7109436388</v>
      </c>
      <c r="B1381" s="6">
        <v>13</v>
      </c>
      <c r="C1381" s="9" t="s">
        <v>2</v>
      </c>
    </row>
    <row r="1382" spans="1:3" x14ac:dyDescent="0.25">
      <c r="A1382" s="5">
        <v>7109436577</v>
      </c>
      <c r="B1382" s="6">
        <v>13</v>
      </c>
      <c r="C1382" s="9" t="s">
        <v>2</v>
      </c>
    </row>
    <row r="1383" spans="1:3" x14ac:dyDescent="0.25">
      <c r="A1383" s="5">
        <v>7109449236</v>
      </c>
      <c r="B1383" s="6">
        <v>22</v>
      </c>
      <c r="C1383" s="9" t="s">
        <v>2</v>
      </c>
    </row>
    <row r="1384" spans="1:3" x14ac:dyDescent="0.25">
      <c r="A1384" s="5">
        <v>7109462061</v>
      </c>
      <c r="B1384" s="6">
        <v>21</v>
      </c>
      <c r="C1384" s="9" t="s">
        <v>2</v>
      </c>
    </row>
    <row r="1385" spans="1:3" x14ac:dyDescent="0.25">
      <c r="A1385" s="5">
        <v>7109467812</v>
      </c>
      <c r="B1385" s="6">
        <v>20</v>
      </c>
      <c r="C1385" s="9" t="s">
        <v>2</v>
      </c>
    </row>
    <row r="1386" spans="1:3" x14ac:dyDescent="0.25">
      <c r="A1386" s="5">
        <v>7109490562</v>
      </c>
      <c r="B1386" s="6">
        <v>49</v>
      </c>
      <c r="C1386" s="9" t="s">
        <v>2</v>
      </c>
    </row>
    <row r="1387" spans="1:3" x14ac:dyDescent="0.25">
      <c r="A1387" s="5">
        <v>7109495451</v>
      </c>
      <c r="B1387" s="6">
        <v>49</v>
      </c>
      <c r="C1387" s="9" t="s">
        <v>2</v>
      </c>
    </row>
    <row r="1388" spans="1:3" x14ac:dyDescent="0.25">
      <c r="A1388" s="5">
        <v>7109498920</v>
      </c>
      <c r="B1388" s="6">
        <v>34</v>
      </c>
      <c r="C1388" s="9" t="s">
        <v>2</v>
      </c>
    </row>
    <row r="1389" spans="1:3" x14ac:dyDescent="0.25">
      <c r="A1389" s="5">
        <v>7109516736</v>
      </c>
      <c r="B1389" s="6">
        <v>23</v>
      </c>
      <c r="C1389" s="9" t="s">
        <v>2</v>
      </c>
    </row>
    <row r="1390" spans="1:3" x14ac:dyDescent="0.25">
      <c r="A1390" s="5">
        <v>7109526710</v>
      </c>
      <c r="B1390" s="6">
        <v>20</v>
      </c>
      <c r="C1390" s="9" t="s">
        <v>2</v>
      </c>
    </row>
    <row r="1391" spans="1:3" x14ac:dyDescent="0.25">
      <c r="A1391" s="5">
        <v>7109527156</v>
      </c>
      <c r="B1391" s="6">
        <v>46</v>
      </c>
      <c r="C1391" s="9" t="s">
        <v>2</v>
      </c>
    </row>
    <row r="1392" spans="1:3" x14ac:dyDescent="0.25">
      <c r="A1392" s="5">
        <v>7109536122</v>
      </c>
      <c r="B1392" s="6">
        <v>42</v>
      </c>
      <c r="C1392" s="9" t="s">
        <v>2</v>
      </c>
    </row>
    <row r="1393" spans="1:3" x14ac:dyDescent="0.25">
      <c r="A1393" s="5">
        <v>7109537904</v>
      </c>
      <c r="B1393" s="6">
        <v>35</v>
      </c>
      <c r="C1393" s="9" t="s">
        <v>2</v>
      </c>
    </row>
    <row r="1394" spans="1:3" x14ac:dyDescent="0.25">
      <c r="A1394" s="5">
        <v>7109538200</v>
      </c>
      <c r="B1394" s="6">
        <v>41</v>
      </c>
      <c r="C1394" s="9" t="s">
        <v>2</v>
      </c>
    </row>
    <row r="1395" spans="1:3" x14ac:dyDescent="0.25">
      <c r="A1395" s="5">
        <v>7109539920</v>
      </c>
      <c r="B1395" s="6">
        <v>21</v>
      </c>
      <c r="C1395" s="9" t="s">
        <v>2</v>
      </c>
    </row>
    <row r="1396" spans="1:3" x14ac:dyDescent="0.25">
      <c r="A1396" s="5">
        <v>7109545308</v>
      </c>
      <c r="B1396" s="6">
        <v>44</v>
      </c>
      <c r="C1396" s="9" t="s">
        <v>2</v>
      </c>
    </row>
    <row r="1397" spans="1:3" x14ac:dyDescent="0.25">
      <c r="A1397" s="5">
        <v>7109545359</v>
      </c>
      <c r="B1397" s="6">
        <v>57</v>
      </c>
      <c r="C1397" s="9" t="s">
        <v>2</v>
      </c>
    </row>
    <row r="1398" spans="1:3" x14ac:dyDescent="0.25">
      <c r="A1398" s="5">
        <v>7109551759</v>
      </c>
      <c r="B1398" s="6">
        <v>16</v>
      </c>
      <c r="C1398" s="9" t="s">
        <v>2</v>
      </c>
    </row>
    <row r="1399" spans="1:3" x14ac:dyDescent="0.25">
      <c r="A1399" s="5">
        <v>7109552626</v>
      </c>
      <c r="B1399" s="6">
        <v>22</v>
      </c>
      <c r="C1399" s="9" t="s">
        <v>2</v>
      </c>
    </row>
    <row r="1400" spans="1:3" x14ac:dyDescent="0.25">
      <c r="A1400" s="5">
        <v>7109553313</v>
      </c>
      <c r="B1400" s="6">
        <v>23</v>
      </c>
      <c r="C1400" s="9" t="s">
        <v>2</v>
      </c>
    </row>
    <row r="1401" spans="1:3" x14ac:dyDescent="0.25">
      <c r="A1401" s="5">
        <v>7109554143</v>
      </c>
      <c r="B1401" s="6">
        <v>32</v>
      </c>
      <c r="C1401" s="9" t="s">
        <v>2</v>
      </c>
    </row>
    <row r="1402" spans="1:3" x14ac:dyDescent="0.25">
      <c r="A1402" s="5">
        <v>7109554148</v>
      </c>
      <c r="B1402" s="6">
        <v>32</v>
      </c>
      <c r="C1402" s="9" t="s">
        <v>2</v>
      </c>
    </row>
    <row r="1403" spans="1:3" x14ac:dyDescent="0.25">
      <c r="A1403" s="5">
        <v>7109558864</v>
      </c>
      <c r="B1403" s="6">
        <v>35</v>
      </c>
      <c r="C1403" s="9" t="s">
        <v>2</v>
      </c>
    </row>
    <row r="1404" spans="1:3" x14ac:dyDescent="0.25">
      <c r="A1404" s="5">
        <v>7109568204</v>
      </c>
      <c r="B1404" s="6">
        <v>36</v>
      </c>
      <c r="C1404" s="9" t="s">
        <v>2</v>
      </c>
    </row>
    <row r="1405" spans="1:3" x14ac:dyDescent="0.25">
      <c r="A1405" s="5">
        <v>7109568685</v>
      </c>
      <c r="B1405" s="6">
        <v>41</v>
      </c>
      <c r="C1405" s="9" t="s">
        <v>2</v>
      </c>
    </row>
    <row r="1406" spans="1:3" x14ac:dyDescent="0.25">
      <c r="A1406" s="5">
        <v>7109573844</v>
      </c>
      <c r="B1406" s="6">
        <v>38</v>
      </c>
      <c r="C1406" s="9" t="s">
        <v>2</v>
      </c>
    </row>
    <row r="1407" spans="1:3" x14ac:dyDescent="0.25">
      <c r="A1407" s="5">
        <v>7109581607</v>
      </c>
      <c r="B1407" s="6">
        <v>32</v>
      </c>
      <c r="C1407" s="9" t="s">
        <v>2</v>
      </c>
    </row>
    <row r="1408" spans="1:3" x14ac:dyDescent="0.25">
      <c r="A1408" s="5">
        <v>7109582616</v>
      </c>
      <c r="B1408" s="6">
        <v>33</v>
      </c>
      <c r="C1408" s="9" t="s">
        <v>2</v>
      </c>
    </row>
    <row r="1409" spans="1:3" x14ac:dyDescent="0.25">
      <c r="A1409" s="5">
        <v>7109583919</v>
      </c>
      <c r="B1409" s="6">
        <v>36</v>
      </c>
      <c r="C1409" s="9" t="s">
        <v>2</v>
      </c>
    </row>
    <row r="1410" spans="1:3" x14ac:dyDescent="0.25">
      <c r="A1410" s="5">
        <v>7109597346</v>
      </c>
      <c r="B1410" s="6">
        <v>38</v>
      </c>
      <c r="C1410" s="9" t="s">
        <v>2</v>
      </c>
    </row>
    <row r="1411" spans="1:3" x14ac:dyDescent="0.25">
      <c r="A1411" s="5">
        <v>7109602072</v>
      </c>
      <c r="B1411" s="6">
        <v>35</v>
      </c>
      <c r="C1411" s="9" t="s">
        <v>2</v>
      </c>
    </row>
    <row r="1412" spans="1:3" x14ac:dyDescent="0.25">
      <c r="A1412" s="5">
        <v>7109602238</v>
      </c>
      <c r="B1412" s="6">
        <v>35</v>
      </c>
      <c r="C1412" s="9" t="s">
        <v>2</v>
      </c>
    </row>
    <row r="1413" spans="1:3" x14ac:dyDescent="0.25">
      <c r="A1413" s="5">
        <v>7109606880</v>
      </c>
      <c r="B1413" s="6">
        <v>35</v>
      </c>
      <c r="C1413" s="9" t="s">
        <v>2</v>
      </c>
    </row>
    <row r="1414" spans="1:3" x14ac:dyDescent="0.25">
      <c r="A1414" s="5">
        <v>7109145051</v>
      </c>
      <c r="B1414" s="6">
        <v>9</v>
      </c>
      <c r="C1414" s="9" t="s">
        <v>3</v>
      </c>
    </row>
    <row r="1415" spans="1:3" x14ac:dyDescent="0.25">
      <c r="A1415" s="5">
        <v>7109210394</v>
      </c>
      <c r="B1415" s="6">
        <v>5</v>
      </c>
      <c r="C1415" s="9" t="s">
        <v>3</v>
      </c>
    </row>
    <row r="1416" spans="1:3" x14ac:dyDescent="0.25">
      <c r="A1416" s="5">
        <v>7109248815</v>
      </c>
      <c r="B1416" s="6">
        <v>14</v>
      </c>
      <c r="C1416" s="9" t="s">
        <v>3</v>
      </c>
    </row>
    <row r="1417" spans="1:3" x14ac:dyDescent="0.25">
      <c r="A1417" s="5">
        <v>7109295243</v>
      </c>
      <c r="B1417" s="6">
        <v>10</v>
      </c>
      <c r="C1417" s="9" t="s">
        <v>3</v>
      </c>
    </row>
    <row r="1418" spans="1:3" x14ac:dyDescent="0.25">
      <c r="A1418" s="5">
        <v>7109297774</v>
      </c>
      <c r="B1418" s="6">
        <v>14</v>
      </c>
      <c r="C1418" s="9" t="s">
        <v>3</v>
      </c>
    </row>
    <row r="1419" spans="1:3" x14ac:dyDescent="0.25">
      <c r="A1419" s="5">
        <v>7109399373</v>
      </c>
      <c r="B1419" s="6">
        <v>13</v>
      </c>
      <c r="C1419" s="9" t="s">
        <v>3</v>
      </c>
    </row>
    <row r="1420" spans="1:3" x14ac:dyDescent="0.25">
      <c r="A1420" s="5">
        <v>7109405660</v>
      </c>
      <c r="B1420" s="6">
        <v>12</v>
      </c>
      <c r="C1420" s="9" t="s">
        <v>3</v>
      </c>
    </row>
    <row r="1421" spans="1:3" x14ac:dyDescent="0.25">
      <c r="A1421" s="5">
        <v>7109408547</v>
      </c>
      <c r="B1421" s="6">
        <v>9</v>
      </c>
      <c r="C1421" s="9" t="s">
        <v>3</v>
      </c>
    </row>
    <row r="1422" spans="1:3" x14ac:dyDescent="0.25">
      <c r="A1422" s="5">
        <v>7109410373</v>
      </c>
      <c r="B1422" s="6">
        <v>12</v>
      </c>
      <c r="C1422" s="9" t="s">
        <v>3</v>
      </c>
    </row>
    <row r="1423" spans="1:3" x14ac:dyDescent="0.25">
      <c r="A1423" s="5">
        <v>7109425707</v>
      </c>
      <c r="B1423" s="6">
        <v>14</v>
      </c>
      <c r="C1423" s="9" t="s">
        <v>3</v>
      </c>
    </row>
    <row r="1424" spans="1:3" x14ac:dyDescent="0.25">
      <c r="A1424" s="5">
        <v>7109432116</v>
      </c>
      <c r="B1424" s="6">
        <v>14</v>
      </c>
      <c r="C1424" s="9" t="s">
        <v>3</v>
      </c>
    </row>
    <row r="1425" spans="1:3" x14ac:dyDescent="0.25">
      <c r="A1425" s="5">
        <v>7109469327</v>
      </c>
      <c r="B1425" s="6">
        <v>8</v>
      </c>
      <c r="C1425" s="9" t="s">
        <v>3</v>
      </c>
    </row>
    <row r="1426" spans="1:3" x14ac:dyDescent="0.25">
      <c r="A1426" s="5">
        <v>7109503778</v>
      </c>
      <c r="B1426" s="6">
        <v>12</v>
      </c>
      <c r="C1426" s="9" t="s">
        <v>3</v>
      </c>
    </row>
    <row r="1427" spans="1:3" x14ac:dyDescent="0.25">
      <c r="A1427" s="5">
        <v>7109563281</v>
      </c>
      <c r="B1427" s="6">
        <v>11</v>
      </c>
      <c r="C1427" s="9" t="s">
        <v>3</v>
      </c>
    </row>
    <row r="1428" spans="1:3" x14ac:dyDescent="0.25">
      <c r="A1428" s="5">
        <v>7109585571</v>
      </c>
      <c r="B1428" s="6">
        <v>8</v>
      </c>
      <c r="C1428" s="9" t="s">
        <v>3</v>
      </c>
    </row>
    <row r="1429" spans="1:3" x14ac:dyDescent="0.25">
      <c r="A1429" s="5">
        <v>7109608456</v>
      </c>
      <c r="B1429" s="6">
        <v>22</v>
      </c>
      <c r="C1429" s="9" t="s">
        <v>3</v>
      </c>
    </row>
    <row r="1430" spans="1:3" x14ac:dyDescent="0.25">
      <c r="A1430" s="5">
        <v>7107503890</v>
      </c>
      <c r="B1430" s="6">
        <v>37</v>
      </c>
      <c r="C1430" s="9" t="s">
        <v>6</v>
      </c>
    </row>
    <row r="1431" spans="1:3" x14ac:dyDescent="0.25">
      <c r="A1431" s="5">
        <v>7107560451</v>
      </c>
      <c r="B1431" s="6">
        <v>28</v>
      </c>
      <c r="C1431" s="9" t="s">
        <v>6</v>
      </c>
    </row>
    <row r="1432" spans="1:3" x14ac:dyDescent="0.25">
      <c r="A1432" s="5">
        <v>7107564379</v>
      </c>
      <c r="B1432" s="6">
        <v>65</v>
      </c>
      <c r="C1432" s="9" t="s">
        <v>6</v>
      </c>
    </row>
    <row r="1433" spans="1:3" x14ac:dyDescent="0.25">
      <c r="A1433" s="5">
        <v>7108613549</v>
      </c>
      <c r="B1433" s="6">
        <v>14</v>
      </c>
      <c r="C1433" s="9" t="s">
        <v>6</v>
      </c>
    </row>
    <row r="1434" spans="1:3" x14ac:dyDescent="0.25">
      <c r="A1434" s="5">
        <v>7108787294</v>
      </c>
      <c r="B1434" s="6">
        <v>43</v>
      </c>
      <c r="C1434" s="9" t="s">
        <v>6</v>
      </c>
    </row>
    <row r="1435" spans="1:3" x14ac:dyDescent="0.25">
      <c r="A1435" s="5">
        <v>7108811707</v>
      </c>
      <c r="B1435" s="6">
        <v>22</v>
      </c>
      <c r="C1435" s="9" t="s">
        <v>6</v>
      </c>
    </row>
    <row r="1436" spans="1:3" x14ac:dyDescent="0.25">
      <c r="A1436" s="5">
        <v>7108828922</v>
      </c>
      <c r="B1436" s="6">
        <v>35</v>
      </c>
      <c r="C1436" s="9" t="s">
        <v>6</v>
      </c>
    </row>
    <row r="1437" spans="1:3" x14ac:dyDescent="0.25">
      <c r="A1437" s="5">
        <v>7108850302</v>
      </c>
      <c r="B1437" s="6">
        <v>29</v>
      </c>
      <c r="C1437" s="9" t="s">
        <v>6</v>
      </c>
    </row>
    <row r="1438" spans="1:3" x14ac:dyDescent="0.25">
      <c r="A1438" s="5">
        <v>7108856314</v>
      </c>
      <c r="B1438" s="6">
        <v>80</v>
      </c>
      <c r="C1438" s="9" t="s">
        <v>6</v>
      </c>
    </row>
    <row r="1439" spans="1:3" x14ac:dyDescent="0.25">
      <c r="A1439" s="5">
        <v>7108896182</v>
      </c>
      <c r="B1439" s="6">
        <v>21</v>
      </c>
      <c r="C1439" s="9" t="s">
        <v>6</v>
      </c>
    </row>
    <row r="1440" spans="1:3" x14ac:dyDescent="0.25">
      <c r="A1440" s="5">
        <v>7108934136</v>
      </c>
      <c r="B1440" s="6">
        <v>35</v>
      </c>
      <c r="C1440" s="9" t="s">
        <v>6</v>
      </c>
    </row>
    <row r="1441" spans="1:3" x14ac:dyDescent="0.25">
      <c r="A1441" s="5">
        <v>7109041575</v>
      </c>
      <c r="B1441" s="6">
        <v>93</v>
      </c>
      <c r="C1441" s="9" t="s">
        <v>6</v>
      </c>
    </row>
    <row r="1442" spans="1:3" x14ac:dyDescent="0.25">
      <c r="A1442" s="5">
        <v>7109083797</v>
      </c>
      <c r="B1442" s="6">
        <v>23</v>
      </c>
      <c r="C1442" s="9" t="s">
        <v>6</v>
      </c>
    </row>
    <row r="1443" spans="1:3" x14ac:dyDescent="0.25">
      <c r="A1443" s="5">
        <v>7109108122</v>
      </c>
      <c r="B1443" s="6">
        <v>25</v>
      </c>
      <c r="C1443" s="9" t="s">
        <v>6</v>
      </c>
    </row>
    <row r="1444" spans="1:3" x14ac:dyDescent="0.25">
      <c r="A1444" s="5">
        <v>7109121474</v>
      </c>
      <c r="B1444" s="6">
        <v>43</v>
      </c>
      <c r="C1444" s="9" t="s">
        <v>6</v>
      </c>
    </row>
    <row r="1445" spans="1:3" x14ac:dyDescent="0.25">
      <c r="A1445" s="5">
        <v>7109127375</v>
      </c>
      <c r="B1445" s="6">
        <v>41</v>
      </c>
      <c r="C1445" s="9" t="s">
        <v>6</v>
      </c>
    </row>
    <row r="1446" spans="1:3" x14ac:dyDescent="0.25">
      <c r="A1446" s="5">
        <v>7109130844</v>
      </c>
      <c r="B1446" s="6">
        <v>33</v>
      </c>
      <c r="C1446" s="9" t="s">
        <v>6</v>
      </c>
    </row>
    <row r="1447" spans="1:3" x14ac:dyDescent="0.25">
      <c r="A1447" s="5">
        <v>7109133741</v>
      </c>
      <c r="B1447" s="6">
        <v>17</v>
      </c>
      <c r="C1447" s="9" t="s">
        <v>6</v>
      </c>
    </row>
    <row r="1448" spans="1:3" x14ac:dyDescent="0.25">
      <c r="A1448" s="5">
        <v>7109142160</v>
      </c>
      <c r="B1448" s="6">
        <v>32</v>
      </c>
      <c r="C1448" s="9" t="s">
        <v>6</v>
      </c>
    </row>
    <row r="1449" spans="1:3" x14ac:dyDescent="0.25">
      <c r="A1449" s="5">
        <v>7109150149</v>
      </c>
      <c r="B1449" s="6">
        <v>33</v>
      </c>
      <c r="C1449" s="9" t="s">
        <v>6</v>
      </c>
    </row>
    <row r="1450" spans="1:3" x14ac:dyDescent="0.25">
      <c r="A1450" s="5">
        <v>7109154529</v>
      </c>
      <c r="B1450" s="6">
        <v>49</v>
      </c>
      <c r="C1450" s="9" t="s">
        <v>6</v>
      </c>
    </row>
    <row r="1451" spans="1:3" x14ac:dyDescent="0.25">
      <c r="A1451" s="5">
        <v>7109157807</v>
      </c>
      <c r="B1451" s="6">
        <v>44</v>
      </c>
      <c r="C1451" s="9" t="s">
        <v>6</v>
      </c>
    </row>
    <row r="1452" spans="1:3" x14ac:dyDescent="0.25">
      <c r="A1452" s="5">
        <v>7109157908</v>
      </c>
      <c r="B1452" s="6">
        <v>26</v>
      </c>
      <c r="C1452" s="9" t="s">
        <v>6</v>
      </c>
    </row>
    <row r="1453" spans="1:3" x14ac:dyDescent="0.25">
      <c r="A1453" s="5">
        <v>7109158024</v>
      </c>
      <c r="B1453" s="6">
        <v>34</v>
      </c>
      <c r="C1453" s="9" t="s">
        <v>6</v>
      </c>
    </row>
    <row r="1454" spans="1:3" x14ac:dyDescent="0.25">
      <c r="A1454" s="5">
        <v>7109160550</v>
      </c>
      <c r="B1454" s="6">
        <v>46</v>
      </c>
      <c r="C1454" s="9" t="s">
        <v>6</v>
      </c>
    </row>
    <row r="1455" spans="1:3" x14ac:dyDescent="0.25">
      <c r="A1455" s="5">
        <v>7109171422</v>
      </c>
      <c r="B1455" s="6">
        <v>47</v>
      </c>
      <c r="C1455" s="9" t="s">
        <v>6</v>
      </c>
    </row>
    <row r="1456" spans="1:3" x14ac:dyDescent="0.25">
      <c r="A1456" s="5">
        <v>7109177017</v>
      </c>
      <c r="B1456" s="6">
        <v>32</v>
      </c>
      <c r="C1456" s="9" t="s">
        <v>6</v>
      </c>
    </row>
    <row r="1457" spans="1:3" x14ac:dyDescent="0.25">
      <c r="A1457" s="5">
        <v>7109179726</v>
      </c>
      <c r="B1457" s="6">
        <v>29</v>
      </c>
      <c r="C1457" s="9" t="s">
        <v>6</v>
      </c>
    </row>
    <row r="1458" spans="1:3" x14ac:dyDescent="0.25">
      <c r="A1458" s="5">
        <v>7109183869</v>
      </c>
      <c r="B1458" s="6">
        <v>31</v>
      </c>
      <c r="C1458" s="9" t="s">
        <v>6</v>
      </c>
    </row>
    <row r="1459" spans="1:3" x14ac:dyDescent="0.25">
      <c r="A1459" s="5">
        <v>7109185622</v>
      </c>
      <c r="B1459" s="6">
        <v>42</v>
      </c>
      <c r="C1459" s="9" t="s">
        <v>6</v>
      </c>
    </row>
    <row r="1460" spans="1:3" x14ac:dyDescent="0.25">
      <c r="A1460" s="5">
        <v>7109186941</v>
      </c>
      <c r="B1460" s="6">
        <v>34</v>
      </c>
      <c r="C1460" s="9" t="s">
        <v>6</v>
      </c>
    </row>
    <row r="1461" spans="1:3" x14ac:dyDescent="0.25">
      <c r="A1461" s="5">
        <v>7109193081</v>
      </c>
      <c r="B1461" s="6">
        <v>34</v>
      </c>
      <c r="C1461" s="9" t="s">
        <v>6</v>
      </c>
    </row>
    <row r="1462" spans="1:3" x14ac:dyDescent="0.25">
      <c r="A1462" s="5">
        <v>7109194737</v>
      </c>
      <c r="B1462" s="6">
        <v>22</v>
      </c>
      <c r="C1462" s="9" t="s">
        <v>6</v>
      </c>
    </row>
    <row r="1463" spans="1:3" x14ac:dyDescent="0.25">
      <c r="A1463" s="5">
        <v>7109200111</v>
      </c>
      <c r="B1463" s="6">
        <v>27</v>
      </c>
      <c r="C1463" s="9" t="s">
        <v>6</v>
      </c>
    </row>
    <row r="1464" spans="1:3" x14ac:dyDescent="0.25">
      <c r="A1464" s="5">
        <v>7109205396</v>
      </c>
      <c r="B1464" s="6">
        <v>26</v>
      </c>
      <c r="C1464" s="9" t="s">
        <v>6</v>
      </c>
    </row>
    <row r="1465" spans="1:3" x14ac:dyDescent="0.25">
      <c r="A1465" s="5">
        <v>7109205397</v>
      </c>
      <c r="B1465" s="6">
        <v>26</v>
      </c>
      <c r="C1465" s="9" t="s">
        <v>6</v>
      </c>
    </row>
    <row r="1466" spans="1:3" x14ac:dyDescent="0.25">
      <c r="A1466" s="5">
        <v>7109205488</v>
      </c>
      <c r="B1466" s="6">
        <v>42</v>
      </c>
      <c r="C1466" s="9" t="s">
        <v>6</v>
      </c>
    </row>
    <row r="1467" spans="1:3" x14ac:dyDescent="0.25">
      <c r="A1467" s="5">
        <v>7109207033</v>
      </c>
      <c r="B1467" s="6">
        <v>43</v>
      </c>
      <c r="C1467" s="9" t="s">
        <v>6</v>
      </c>
    </row>
    <row r="1468" spans="1:3" x14ac:dyDescent="0.25">
      <c r="A1468" s="5">
        <v>7109209697</v>
      </c>
      <c r="B1468" s="6">
        <v>42</v>
      </c>
      <c r="C1468" s="9" t="s">
        <v>6</v>
      </c>
    </row>
    <row r="1469" spans="1:3" x14ac:dyDescent="0.25">
      <c r="A1469" s="5">
        <v>7109211273</v>
      </c>
      <c r="B1469" s="6">
        <v>25</v>
      </c>
      <c r="C1469" s="9" t="s">
        <v>6</v>
      </c>
    </row>
    <row r="1470" spans="1:3" x14ac:dyDescent="0.25">
      <c r="A1470" s="5">
        <v>7109212840</v>
      </c>
      <c r="B1470" s="6">
        <v>27</v>
      </c>
      <c r="C1470" s="9" t="s">
        <v>6</v>
      </c>
    </row>
    <row r="1471" spans="1:3" x14ac:dyDescent="0.25">
      <c r="A1471" s="5">
        <v>7109218629</v>
      </c>
      <c r="B1471" s="6">
        <v>35</v>
      </c>
      <c r="C1471" s="9" t="s">
        <v>6</v>
      </c>
    </row>
    <row r="1472" spans="1:3" x14ac:dyDescent="0.25">
      <c r="A1472" s="5">
        <v>7109219190</v>
      </c>
      <c r="B1472" s="6">
        <v>72</v>
      </c>
      <c r="C1472" s="9" t="s">
        <v>6</v>
      </c>
    </row>
    <row r="1473" spans="1:3" x14ac:dyDescent="0.25">
      <c r="A1473" s="5">
        <v>7109219370</v>
      </c>
      <c r="B1473" s="6">
        <v>24</v>
      </c>
      <c r="C1473" s="9" t="s">
        <v>6</v>
      </c>
    </row>
    <row r="1474" spans="1:3" x14ac:dyDescent="0.25">
      <c r="A1474" s="5">
        <v>7109223200</v>
      </c>
      <c r="B1474" s="6">
        <v>16</v>
      </c>
      <c r="C1474" s="9" t="s">
        <v>6</v>
      </c>
    </row>
    <row r="1475" spans="1:3" x14ac:dyDescent="0.25">
      <c r="A1475" s="5">
        <v>7109223271</v>
      </c>
      <c r="B1475" s="6">
        <v>19</v>
      </c>
      <c r="C1475" s="9" t="s">
        <v>6</v>
      </c>
    </row>
    <row r="1476" spans="1:3" x14ac:dyDescent="0.25">
      <c r="A1476" s="5">
        <v>7109223317</v>
      </c>
      <c r="B1476" s="6">
        <v>80</v>
      </c>
      <c r="C1476" s="9" t="s">
        <v>6</v>
      </c>
    </row>
    <row r="1477" spans="1:3" x14ac:dyDescent="0.25">
      <c r="A1477" s="5">
        <v>7109224075</v>
      </c>
      <c r="B1477" s="6">
        <v>21</v>
      </c>
      <c r="C1477" s="9" t="s">
        <v>6</v>
      </c>
    </row>
    <row r="1478" spans="1:3" x14ac:dyDescent="0.25">
      <c r="A1478" s="5">
        <v>7109227030</v>
      </c>
      <c r="B1478" s="6">
        <v>19</v>
      </c>
      <c r="C1478" s="9" t="s">
        <v>6</v>
      </c>
    </row>
    <row r="1479" spans="1:3" x14ac:dyDescent="0.25">
      <c r="A1479" s="5">
        <v>7109227907</v>
      </c>
      <c r="B1479" s="6">
        <v>24</v>
      </c>
      <c r="C1479" s="9" t="s">
        <v>6</v>
      </c>
    </row>
    <row r="1480" spans="1:3" x14ac:dyDescent="0.25">
      <c r="A1480" s="5">
        <v>7109230398</v>
      </c>
      <c r="B1480" s="6">
        <v>28</v>
      </c>
      <c r="C1480" s="9" t="s">
        <v>6</v>
      </c>
    </row>
    <row r="1481" spans="1:3" x14ac:dyDescent="0.25">
      <c r="A1481" s="5">
        <v>7109233685</v>
      </c>
      <c r="B1481" s="6">
        <v>29</v>
      </c>
      <c r="C1481" s="9" t="s">
        <v>6</v>
      </c>
    </row>
    <row r="1482" spans="1:3" x14ac:dyDescent="0.25">
      <c r="A1482" s="5">
        <v>7109236761</v>
      </c>
      <c r="B1482" s="6">
        <v>59</v>
      </c>
      <c r="C1482" s="9" t="s">
        <v>6</v>
      </c>
    </row>
    <row r="1483" spans="1:3" x14ac:dyDescent="0.25">
      <c r="A1483" s="5">
        <v>7109237740</v>
      </c>
      <c r="B1483" s="6">
        <v>22</v>
      </c>
      <c r="C1483" s="9" t="s">
        <v>6</v>
      </c>
    </row>
    <row r="1484" spans="1:3" x14ac:dyDescent="0.25">
      <c r="A1484" s="5">
        <v>7109238391</v>
      </c>
      <c r="B1484" s="6">
        <v>28</v>
      </c>
      <c r="C1484" s="9" t="s">
        <v>6</v>
      </c>
    </row>
    <row r="1485" spans="1:3" x14ac:dyDescent="0.25">
      <c r="A1485" s="5">
        <v>7109240590</v>
      </c>
      <c r="B1485" s="6">
        <v>65</v>
      </c>
      <c r="C1485" s="9" t="s">
        <v>6</v>
      </c>
    </row>
    <row r="1486" spans="1:3" x14ac:dyDescent="0.25">
      <c r="A1486" s="5">
        <v>7109246041</v>
      </c>
      <c r="B1486" s="6">
        <v>33</v>
      </c>
      <c r="C1486" s="9" t="s">
        <v>6</v>
      </c>
    </row>
    <row r="1487" spans="1:3" x14ac:dyDescent="0.25">
      <c r="A1487" s="5">
        <v>7109248327</v>
      </c>
      <c r="B1487" s="6">
        <v>65</v>
      </c>
      <c r="C1487" s="9" t="s">
        <v>6</v>
      </c>
    </row>
    <row r="1488" spans="1:3" x14ac:dyDescent="0.25">
      <c r="A1488" s="5">
        <v>7109248342</v>
      </c>
      <c r="B1488" s="6">
        <v>64</v>
      </c>
      <c r="C1488" s="9" t="s">
        <v>6</v>
      </c>
    </row>
    <row r="1489" spans="1:3" x14ac:dyDescent="0.25">
      <c r="A1489" s="5">
        <v>7109250378</v>
      </c>
      <c r="B1489" s="6">
        <v>18</v>
      </c>
      <c r="C1489" s="9" t="s">
        <v>6</v>
      </c>
    </row>
    <row r="1490" spans="1:3" x14ac:dyDescent="0.25">
      <c r="A1490" s="5">
        <v>7109251040</v>
      </c>
      <c r="B1490" s="6">
        <v>28</v>
      </c>
      <c r="C1490" s="9" t="s">
        <v>6</v>
      </c>
    </row>
    <row r="1491" spans="1:3" x14ac:dyDescent="0.25">
      <c r="A1491" s="5">
        <v>7109251106</v>
      </c>
      <c r="B1491" s="6">
        <v>15</v>
      </c>
      <c r="C1491" s="9" t="s">
        <v>6</v>
      </c>
    </row>
    <row r="1492" spans="1:3" x14ac:dyDescent="0.25">
      <c r="A1492" s="5">
        <v>7109258609</v>
      </c>
      <c r="B1492" s="6">
        <v>58</v>
      </c>
      <c r="C1492" s="9" t="s">
        <v>6</v>
      </c>
    </row>
    <row r="1493" spans="1:3" x14ac:dyDescent="0.25">
      <c r="A1493" s="5">
        <v>7109259348</v>
      </c>
      <c r="B1493" s="6">
        <v>42</v>
      </c>
      <c r="C1493" s="9" t="s">
        <v>6</v>
      </c>
    </row>
    <row r="1494" spans="1:3" x14ac:dyDescent="0.25">
      <c r="A1494" s="5">
        <v>7109265275</v>
      </c>
      <c r="B1494" s="6">
        <v>61</v>
      </c>
      <c r="C1494" s="9" t="s">
        <v>6</v>
      </c>
    </row>
    <row r="1495" spans="1:3" x14ac:dyDescent="0.25">
      <c r="A1495" s="5">
        <v>7109267550</v>
      </c>
      <c r="B1495" s="6">
        <v>35</v>
      </c>
      <c r="C1495" s="9" t="s">
        <v>6</v>
      </c>
    </row>
    <row r="1496" spans="1:3" x14ac:dyDescent="0.25">
      <c r="A1496" s="5">
        <v>7109271413</v>
      </c>
      <c r="B1496" s="6">
        <v>74</v>
      </c>
      <c r="C1496" s="9" t="s">
        <v>6</v>
      </c>
    </row>
    <row r="1497" spans="1:3" x14ac:dyDescent="0.25">
      <c r="A1497" s="5">
        <v>7109280041</v>
      </c>
      <c r="B1497" s="6">
        <v>70</v>
      </c>
      <c r="C1497" s="9" t="s">
        <v>6</v>
      </c>
    </row>
    <row r="1498" spans="1:3" x14ac:dyDescent="0.25">
      <c r="A1498" s="5">
        <v>7109281939</v>
      </c>
      <c r="B1498" s="6">
        <v>37</v>
      </c>
      <c r="C1498" s="9" t="s">
        <v>6</v>
      </c>
    </row>
    <row r="1499" spans="1:3" x14ac:dyDescent="0.25">
      <c r="A1499" s="5">
        <v>7109288060</v>
      </c>
      <c r="B1499" s="6">
        <v>70</v>
      </c>
      <c r="C1499" s="9" t="s">
        <v>6</v>
      </c>
    </row>
    <row r="1500" spans="1:3" x14ac:dyDescent="0.25">
      <c r="A1500" s="5">
        <v>7109295065</v>
      </c>
      <c r="B1500" s="6">
        <v>41</v>
      </c>
      <c r="C1500" s="9" t="s">
        <v>6</v>
      </c>
    </row>
    <row r="1501" spans="1:3" x14ac:dyDescent="0.25">
      <c r="A1501" s="5">
        <v>7109295198</v>
      </c>
      <c r="B1501" s="6">
        <v>36</v>
      </c>
      <c r="C1501" s="9" t="s">
        <v>6</v>
      </c>
    </row>
    <row r="1502" spans="1:3" x14ac:dyDescent="0.25">
      <c r="A1502" s="5">
        <v>7109302954</v>
      </c>
      <c r="B1502" s="6">
        <v>41</v>
      </c>
      <c r="C1502" s="9" t="s">
        <v>6</v>
      </c>
    </row>
    <row r="1503" spans="1:3" x14ac:dyDescent="0.25">
      <c r="A1503" s="5">
        <v>7109303436</v>
      </c>
      <c r="B1503" s="6">
        <v>39</v>
      </c>
      <c r="C1503" s="9" t="s">
        <v>6</v>
      </c>
    </row>
    <row r="1504" spans="1:3" x14ac:dyDescent="0.25">
      <c r="A1504" s="5">
        <v>7109306459</v>
      </c>
      <c r="B1504" s="6">
        <v>42</v>
      </c>
      <c r="C1504" s="9" t="s">
        <v>6</v>
      </c>
    </row>
    <row r="1505" spans="1:3" x14ac:dyDescent="0.25">
      <c r="A1505" s="5">
        <v>7109314111</v>
      </c>
      <c r="B1505" s="6">
        <v>48</v>
      </c>
      <c r="C1505" s="9" t="s">
        <v>6</v>
      </c>
    </row>
    <row r="1506" spans="1:3" x14ac:dyDescent="0.25">
      <c r="A1506" s="5">
        <v>7109317537</v>
      </c>
      <c r="B1506" s="6">
        <v>59</v>
      </c>
      <c r="C1506" s="9" t="s">
        <v>6</v>
      </c>
    </row>
    <row r="1507" spans="1:3" x14ac:dyDescent="0.25">
      <c r="A1507" s="5">
        <v>7109332358</v>
      </c>
      <c r="B1507" s="6">
        <v>56</v>
      </c>
      <c r="C1507" s="9" t="s">
        <v>6</v>
      </c>
    </row>
    <row r="1508" spans="1:3" x14ac:dyDescent="0.25">
      <c r="A1508" s="5">
        <v>7109334680</v>
      </c>
      <c r="B1508" s="6">
        <v>37</v>
      </c>
      <c r="C1508" s="9" t="s">
        <v>6</v>
      </c>
    </row>
    <row r="1509" spans="1:3" x14ac:dyDescent="0.25">
      <c r="A1509" s="5">
        <v>7109340106</v>
      </c>
      <c r="B1509" s="6">
        <v>110</v>
      </c>
      <c r="C1509" s="9" t="s">
        <v>6</v>
      </c>
    </row>
    <row r="1510" spans="1:3" x14ac:dyDescent="0.25">
      <c r="A1510" s="5">
        <v>7109341427</v>
      </c>
      <c r="B1510" s="6">
        <v>34</v>
      </c>
      <c r="C1510" s="9" t="s">
        <v>6</v>
      </c>
    </row>
    <row r="1511" spans="1:3" x14ac:dyDescent="0.25">
      <c r="A1511" s="5">
        <v>7109345850</v>
      </c>
      <c r="B1511" s="6">
        <v>34</v>
      </c>
      <c r="C1511" s="9" t="s">
        <v>6</v>
      </c>
    </row>
    <row r="1512" spans="1:3" x14ac:dyDescent="0.25">
      <c r="A1512" s="5">
        <v>7109351080</v>
      </c>
      <c r="B1512" s="6">
        <v>41</v>
      </c>
      <c r="C1512" s="9" t="s">
        <v>6</v>
      </c>
    </row>
    <row r="1513" spans="1:3" x14ac:dyDescent="0.25">
      <c r="A1513" s="5">
        <v>7109356723</v>
      </c>
      <c r="B1513" s="6">
        <v>35</v>
      </c>
      <c r="C1513" s="9" t="s">
        <v>6</v>
      </c>
    </row>
    <row r="1514" spans="1:3" x14ac:dyDescent="0.25">
      <c r="A1514" s="5">
        <v>7109363048</v>
      </c>
      <c r="B1514" s="6">
        <v>31</v>
      </c>
      <c r="C1514" s="9" t="s">
        <v>6</v>
      </c>
    </row>
    <row r="1515" spans="1:3" x14ac:dyDescent="0.25">
      <c r="A1515" s="5">
        <v>7109364498</v>
      </c>
      <c r="B1515" s="6">
        <v>29</v>
      </c>
      <c r="C1515" s="9" t="s">
        <v>6</v>
      </c>
    </row>
    <row r="1516" spans="1:3" x14ac:dyDescent="0.25">
      <c r="A1516" s="5">
        <v>7109364912</v>
      </c>
      <c r="B1516" s="6">
        <v>22</v>
      </c>
      <c r="C1516" s="9" t="s">
        <v>6</v>
      </c>
    </row>
    <row r="1517" spans="1:3" x14ac:dyDescent="0.25">
      <c r="A1517" s="5">
        <v>7109367811</v>
      </c>
      <c r="B1517" s="6">
        <v>29</v>
      </c>
      <c r="C1517" s="9" t="s">
        <v>6</v>
      </c>
    </row>
    <row r="1518" spans="1:3" x14ac:dyDescent="0.25">
      <c r="A1518" s="5">
        <v>7109373445</v>
      </c>
      <c r="B1518" s="6">
        <v>38</v>
      </c>
      <c r="C1518" s="9" t="s">
        <v>6</v>
      </c>
    </row>
    <row r="1519" spans="1:3" x14ac:dyDescent="0.25">
      <c r="A1519" s="5">
        <v>7109385014</v>
      </c>
      <c r="B1519" s="6">
        <v>100</v>
      </c>
      <c r="C1519" s="9" t="s">
        <v>6</v>
      </c>
    </row>
    <row r="1520" spans="1:3" x14ac:dyDescent="0.25">
      <c r="A1520" s="5">
        <v>7109387567</v>
      </c>
      <c r="B1520" s="6">
        <v>77</v>
      </c>
      <c r="C1520" s="9" t="s">
        <v>6</v>
      </c>
    </row>
    <row r="1521" spans="1:3" x14ac:dyDescent="0.25">
      <c r="A1521" s="5">
        <v>7109389004</v>
      </c>
      <c r="B1521" s="6">
        <v>34</v>
      </c>
      <c r="C1521" s="9" t="s">
        <v>6</v>
      </c>
    </row>
    <row r="1522" spans="1:3" x14ac:dyDescent="0.25">
      <c r="A1522" s="5">
        <v>7109389056</v>
      </c>
      <c r="B1522" s="6">
        <v>76</v>
      </c>
      <c r="C1522" s="9" t="s">
        <v>6</v>
      </c>
    </row>
    <row r="1523" spans="1:3" x14ac:dyDescent="0.25">
      <c r="A1523" s="5">
        <v>7109389333</v>
      </c>
      <c r="B1523" s="6">
        <v>33</v>
      </c>
      <c r="C1523" s="9" t="s">
        <v>6</v>
      </c>
    </row>
    <row r="1524" spans="1:3" x14ac:dyDescent="0.25">
      <c r="A1524" s="5">
        <v>7109393619</v>
      </c>
      <c r="B1524" s="6">
        <v>35</v>
      </c>
      <c r="C1524" s="9" t="s">
        <v>6</v>
      </c>
    </row>
    <row r="1525" spans="1:3" x14ac:dyDescent="0.25">
      <c r="A1525" s="5">
        <v>7109395570</v>
      </c>
      <c r="B1525" s="6">
        <v>44</v>
      </c>
      <c r="C1525" s="9" t="s">
        <v>6</v>
      </c>
    </row>
    <row r="1526" spans="1:3" x14ac:dyDescent="0.25">
      <c r="A1526" s="5">
        <v>7109398032</v>
      </c>
      <c r="B1526" s="6">
        <v>30</v>
      </c>
      <c r="C1526" s="9" t="s">
        <v>6</v>
      </c>
    </row>
    <row r="1527" spans="1:3" x14ac:dyDescent="0.25">
      <c r="A1527" s="5">
        <v>7109409097</v>
      </c>
      <c r="B1527" s="6">
        <v>57</v>
      </c>
      <c r="C1527" s="9" t="s">
        <v>6</v>
      </c>
    </row>
    <row r="1528" spans="1:3" x14ac:dyDescent="0.25">
      <c r="A1528" s="5">
        <v>7109414949</v>
      </c>
      <c r="B1528" s="6">
        <v>46</v>
      </c>
      <c r="C1528" s="9" t="s">
        <v>6</v>
      </c>
    </row>
    <row r="1529" spans="1:3" x14ac:dyDescent="0.25">
      <c r="A1529" s="5">
        <v>7109415674</v>
      </c>
      <c r="B1529" s="6">
        <v>28</v>
      </c>
      <c r="C1529" s="9" t="s">
        <v>6</v>
      </c>
    </row>
    <row r="1530" spans="1:3" x14ac:dyDescent="0.25">
      <c r="A1530" s="5">
        <v>7109418231</v>
      </c>
      <c r="B1530" s="6">
        <v>35</v>
      </c>
      <c r="C1530" s="9" t="s">
        <v>6</v>
      </c>
    </row>
    <row r="1531" spans="1:3" x14ac:dyDescent="0.25">
      <c r="A1531" s="5">
        <v>7109425408</v>
      </c>
      <c r="B1531" s="6">
        <v>84</v>
      </c>
      <c r="C1531" s="9" t="s">
        <v>6</v>
      </c>
    </row>
    <row r="1532" spans="1:3" x14ac:dyDescent="0.25">
      <c r="A1532" s="5">
        <v>7109425422</v>
      </c>
      <c r="B1532" s="6">
        <v>89</v>
      </c>
      <c r="C1532" s="9" t="s">
        <v>6</v>
      </c>
    </row>
    <row r="1533" spans="1:3" x14ac:dyDescent="0.25">
      <c r="A1533" s="5">
        <v>7109425710</v>
      </c>
      <c r="B1533" s="6">
        <v>92</v>
      </c>
      <c r="C1533" s="9" t="s">
        <v>6</v>
      </c>
    </row>
    <row r="1534" spans="1:3" x14ac:dyDescent="0.25">
      <c r="A1534" s="5">
        <v>7109429293</v>
      </c>
      <c r="B1534" s="6">
        <v>91</v>
      </c>
      <c r="C1534" s="9" t="s">
        <v>6</v>
      </c>
    </row>
    <row r="1535" spans="1:3" x14ac:dyDescent="0.25">
      <c r="A1535" s="5">
        <v>7109432357</v>
      </c>
      <c r="B1535" s="6">
        <v>64</v>
      </c>
      <c r="C1535" s="9" t="s">
        <v>6</v>
      </c>
    </row>
    <row r="1536" spans="1:3" x14ac:dyDescent="0.25">
      <c r="A1536" s="5">
        <v>7109432460</v>
      </c>
      <c r="B1536" s="6">
        <v>86</v>
      </c>
      <c r="C1536" s="9" t="s">
        <v>6</v>
      </c>
    </row>
    <row r="1537" spans="1:3" x14ac:dyDescent="0.25">
      <c r="A1537" s="5">
        <v>7109432782</v>
      </c>
      <c r="B1537" s="6">
        <v>89</v>
      </c>
      <c r="C1537" s="9" t="s">
        <v>6</v>
      </c>
    </row>
    <row r="1538" spans="1:3" x14ac:dyDescent="0.25">
      <c r="A1538" s="5">
        <v>7109433835</v>
      </c>
      <c r="B1538" s="6">
        <v>72</v>
      </c>
      <c r="C1538" s="9" t="s">
        <v>6</v>
      </c>
    </row>
    <row r="1539" spans="1:3" x14ac:dyDescent="0.25">
      <c r="A1539" s="5">
        <v>7109446723</v>
      </c>
      <c r="B1539" s="6">
        <v>83</v>
      </c>
      <c r="C1539" s="9" t="s">
        <v>6</v>
      </c>
    </row>
    <row r="1540" spans="1:3" x14ac:dyDescent="0.25">
      <c r="A1540" s="5">
        <v>7109449396</v>
      </c>
      <c r="B1540" s="6">
        <v>79</v>
      </c>
      <c r="C1540" s="9" t="s">
        <v>6</v>
      </c>
    </row>
    <row r="1541" spans="1:3" x14ac:dyDescent="0.25">
      <c r="A1541" s="5">
        <v>7109452758</v>
      </c>
      <c r="B1541" s="6">
        <v>65</v>
      </c>
      <c r="C1541" s="9" t="s">
        <v>6</v>
      </c>
    </row>
    <row r="1542" spans="1:3" x14ac:dyDescent="0.25">
      <c r="A1542" s="5">
        <v>7109463168</v>
      </c>
      <c r="B1542" s="6">
        <v>77</v>
      </c>
      <c r="C1542" s="9" t="s">
        <v>6</v>
      </c>
    </row>
    <row r="1543" spans="1:3" x14ac:dyDescent="0.25">
      <c r="A1543" s="5">
        <v>7109463788</v>
      </c>
      <c r="B1543" s="6">
        <v>53</v>
      </c>
      <c r="C1543" s="9" t="s">
        <v>6</v>
      </c>
    </row>
    <row r="1544" spans="1:3" x14ac:dyDescent="0.25">
      <c r="A1544" s="5">
        <v>7109467386</v>
      </c>
      <c r="B1544" s="6">
        <v>69</v>
      </c>
      <c r="C1544" s="9" t="s">
        <v>6</v>
      </c>
    </row>
    <row r="1545" spans="1:3" x14ac:dyDescent="0.25">
      <c r="A1545" s="5">
        <v>7109469610</v>
      </c>
      <c r="B1545" s="6">
        <v>62</v>
      </c>
      <c r="C1545" s="9" t="s">
        <v>6</v>
      </c>
    </row>
    <row r="1546" spans="1:3" x14ac:dyDescent="0.25">
      <c r="A1546" s="5">
        <v>7109470631</v>
      </c>
      <c r="B1546" s="6">
        <v>70</v>
      </c>
      <c r="C1546" s="9" t="s">
        <v>6</v>
      </c>
    </row>
    <row r="1547" spans="1:3" x14ac:dyDescent="0.25">
      <c r="A1547" s="5">
        <v>7109471759</v>
      </c>
      <c r="B1547" s="6">
        <v>78</v>
      </c>
      <c r="C1547" s="9" t="s">
        <v>6</v>
      </c>
    </row>
    <row r="1548" spans="1:3" x14ac:dyDescent="0.25">
      <c r="A1548" s="5">
        <v>7109473094</v>
      </c>
      <c r="B1548" s="6">
        <v>64</v>
      </c>
      <c r="C1548" s="9" t="s">
        <v>6</v>
      </c>
    </row>
    <row r="1549" spans="1:3" x14ac:dyDescent="0.25">
      <c r="A1549" s="5">
        <v>7109474446</v>
      </c>
      <c r="B1549" s="6">
        <v>72</v>
      </c>
      <c r="C1549" s="9" t="s">
        <v>6</v>
      </c>
    </row>
    <row r="1550" spans="1:3" x14ac:dyDescent="0.25">
      <c r="A1550" s="5">
        <v>7109476117</v>
      </c>
      <c r="B1550" s="6">
        <v>60</v>
      </c>
      <c r="C1550" s="9" t="s">
        <v>6</v>
      </c>
    </row>
    <row r="1551" spans="1:3" x14ac:dyDescent="0.25">
      <c r="A1551" s="5">
        <v>7109477353</v>
      </c>
      <c r="B1551" s="6">
        <v>71</v>
      </c>
      <c r="C1551" s="9" t="s">
        <v>6</v>
      </c>
    </row>
    <row r="1552" spans="1:3" x14ac:dyDescent="0.25">
      <c r="A1552" s="5">
        <v>7109478176</v>
      </c>
      <c r="B1552" s="6">
        <v>61</v>
      </c>
      <c r="C1552" s="9" t="s">
        <v>6</v>
      </c>
    </row>
    <row r="1553" spans="1:3" x14ac:dyDescent="0.25">
      <c r="A1553" s="5">
        <v>7109478447</v>
      </c>
      <c r="B1553" s="6">
        <v>64</v>
      </c>
      <c r="C1553" s="9" t="s">
        <v>6</v>
      </c>
    </row>
    <row r="1554" spans="1:3" x14ac:dyDescent="0.25">
      <c r="A1554" s="5">
        <v>7109482665</v>
      </c>
      <c r="B1554" s="6">
        <v>73</v>
      </c>
      <c r="C1554" s="9" t="s">
        <v>6</v>
      </c>
    </row>
    <row r="1555" spans="1:3" x14ac:dyDescent="0.25">
      <c r="A1555" s="5">
        <v>7109483040</v>
      </c>
      <c r="B1555" s="6">
        <v>65</v>
      </c>
      <c r="C1555" s="9" t="s">
        <v>6</v>
      </c>
    </row>
    <row r="1556" spans="1:3" x14ac:dyDescent="0.25">
      <c r="A1556" s="5">
        <v>7109489906</v>
      </c>
      <c r="B1556" s="6">
        <v>67</v>
      </c>
      <c r="C1556" s="9" t="s">
        <v>6</v>
      </c>
    </row>
    <row r="1557" spans="1:3" x14ac:dyDescent="0.25">
      <c r="A1557" s="5">
        <v>7109498229</v>
      </c>
      <c r="B1557" s="6">
        <v>69</v>
      </c>
      <c r="C1557" s="9" t="s">
        <v>6</v>
      </c>
    </row>
    <row r="1558" spans="1:3" x14ac:dyDescent="0.25">
      <c r="A1558" s="5">
        <v>7109498607</v>
      </c>
      <c r="B1558" s="6">
        <v>69</v>
      </c>
      <c r="C1558" s="9" t="s">
        <v>6</v>
      </c>
    </row>
    <row r="1559" spans="1:3" x14ac:dyDescent="0.25">
      <c r="A1559" s="5">
        <v>7109498612</v>
      </c>
      <c r="B1559" s="6">
        <v>68</v>
      </c>
      <c r="C1559" s="9" t="s">
        <v>6</v>
      </c>
    </row>
    <row r="1560" spans="1:3" x14ac:dyDescent="0.25">
      <c r="A1560" s="5">
        <v>7109499286</v>
      </c>
      <c r="B1560" s="6">
        <v>68</v>
      </c>
      <c r="C1560" s="9" t="s">
        <v>6</v>
      </c>
    </row>
    <row r="1561" spans="1:3" x14ac:dyDescent="0.25">
      <c r="A1561" s="5">
        <v>7109501326</v>
      </c>
      <c r="B1561" s="6">
        <v>69</v>
      </c>
      <c r="C1561" s="9" t="s">
        <v>6</v>
      </c>
    </row>
    <row r="1562" spans="1:3" x14ac:dyDescent="0.25">
      <c r="A1562" s="5">
        <v>7109504396</v>
      </c>
      <c r="B1562" s="6">
        <v>56</v>
      </c>
      <c r="C1562" s="9" t="s">
        <v>6</v>
      </c>
    </row>
    <row r="1563" spans="1:3" x14ac:dyDescent="0.25">
      <c r="A1563" s="5">
        <v>7109504894</v>
      </c>
      <c r="B1563" s="6">
        <v>75</v>
      </c>
      <c r="C1563" s="9" t="s">
        <v>6</v>
      </c>
    </row>
    <row r="1564" spans="1:3" x14ac:dyDescent="0.25">
      <c r="A1564" s="5">
        <v>7109508492</v>
      </c>
      <c r="B1564" s="6">
        <v>58</v>
      </c>
      <c r="C1564" s="9" t="s">
        <v>6</v>
      </c>
    </row>
    <row r="1565" spans="1:3" x14ac:dyDescent="0.25">
      <c r="A1565" s="5">
        <v>7109511279</v>
      </c>
      <c r="B1565" s="6">
        <v>42</v>
      </c>
      <c r="C1565" s="9" t="s">
        <v>6</v>
      </c>
    </row>
    <row r="1566" spans="1:3" x14ac:dyDescent="0.25">
      <c r="A1566" s="5">
        <v>7109514900</v>
      </c>
      <c r="B1566" s="6">
        <v>72</v>
      </c>
      <c r="C1566" s="9" t="s">
        <v>6</v>
      </c>
    </row>
    <row r="1567" spans="1:3" x14ac:dyDescent="0.25">
      <c r="A1567" s="5">
        <v>7109516454</v>
      </c>
      <c r="B1567" s="6">
        <v>61</v>
      </c>
      <c r="C1567" s="9" t="s">
        <v>6</v>
      </c>
    </row>
    <row r="1568" spans="1:3" x14ac:dyDescent="0.25">
      <c r="A1568" s="5">
        <v>7109532100</v>
      </c>
      <c r="B1568" s="6">
        <v>47</v>
      </c>
      <c r="C1568" s="9" t="s">
        <v>6</v>
      </c>
    </row>
    <row r="1569" spans="1:3" x14ac:dyDescent="0.25">
      <c r="A1569" s="5">
        <v>7109533028</v>
      </c>
      <c r="B1569" s="6">
        <v>75</v>
      </c>
      <c r="C1569" s="9" t="s">
        <v>6</v>
      </c>
    </row>
    <row r="1570" spans="1:3" x14ac:dyDescent="0.25">
      <c r="A1570" s="5">
        <v>7109536656</v>
      </c>
      <c r="B1570" s="6">
        <v>45</v>
      </c>
      <c r="C1570" s="9" t="s">
        <v>6</v>
      </c>
    </row>
    <row r="1571" spans="1:3" x14ac:dyDescent="0.25">
      <c r="A1571" s="5">
        <v>7109537917</v>
      </c>
      <c r="B1571" s="6">
        <v>56</v>
      </c>
      <c r="C1571" s="9" t="s">
        <v>6</v>
      </c>
    </row>
    <row r="1572" spans="1:3" x14ac:dyDescent="0.25">
      <c r="A1572" s="5">
        <v>7109540639</v>
      </c>
      <c r="B1572" s="6">
        <v>49</v>
      </c>
      <c r="C1572" s="9" t="s">
        <v>6</v>
      </c>
    </row>
    <row r="1573" spans="1:3" x14ac:dyDescent="0.25">
      <c r="A1573" s="5">
        <v>7109541203</v>
      </c>
      <c r="B1573" s="6">
        <v>74</v>
      </c>
      <c r="C1573" s="9" t="s">
        <v>6</v>
      </c>
    </row>
    <row r="1574" spans="1:3" x14ac:dyDescent="0.25">
      <c r="A1574" s="5">
        <v>7109541292</v>
      </c>
      <c r="B1574" s="6">
        <v>62</v>
      </c>
      <c r="C1574" s="9" t="s">
        <v>6</v>
      </c>
    </row>
    <row r="1575" spans="1:3" x14ac:dyDescent="0.25">
      <c r="A1575" s="5">
        <v>7109542915</v>
      </c>
      <c r="B1575" s="6">
        <v>64</v>
      </c>
      <c r="C1575" s="9" t="s">
        <v>6</v>
      </c>
    </row>
    <row r="1576" spans="1:3" x14ac:dyDescent="0.25">
      <c r="A1576" s="5">
        <v>7109545636</v>
      </c>
      <c r="B1576" s="6">
        <v>68</v>
      </c>
      <c r="C1576" s="9" t="s">
        <v>6</v>
      </c>
    </row>
    <row r="1577" spans="1:3" x14ac:dyDescent="0.25">
      <c r="A1577" s="5">
        <v>7109549169</v>
      </c>
      <c r="B1577" s="6">
        <v>48</v>
      </c>
      <c r="C1577" s="9" t="s">
        <v>6</v>
      </c>
    </row>
    <row r="1578" spans="1:3" x14ac:dyDescent="0.25">
      <c r="A1578" s="5">
        <v>7109549868</v>
      </c>
      <c r="B1578" s="6">
        <v>51</v>
      </c>
      <c r="C1578" s="9" t="s">
        <v>6</v>
      </c>
    </row>
    <row r="1579" spans="1:3" x14ac:dyDescent="0.25">
      <c r="A1579" s="5">
        <v>7109551893</v>
      </c>
      <c r="B1579" s="6">
        <v>49</v>
      </c>
      <c r="C1579" s="9" t="s">
        <v>6</v>
      </c>
    </row>
    <row r="1580" spans="1:3" x14ac:dyDescent="0.25">
      <c r="A1580" s="5">
        <v>7109553220</v>
      </c>
      <c r="B1580" s="6">
        <v>46</v>
      </c>
      <c r="C1580" s="9" t="s">
        <v>6</v>
      </c>
    </row>
    <row r="1581" spans="1:3" x14ac:dyDescent="0.25">
      <c r="A1581" s="5">
        <v>7109553222</v>
      </c>
      <c r="B1581" s="6">
        <v>46</v>
      </c>
      <c r="C1581" s="9" t="s">
        <v>6</v>
      </c>
    </row>
    <row r="1582" spans="1:3" x14ac:dyDescent="0.25">
      <c r="A1582" s="5">
        <v>7109554151</v>
      </c>
      <c r="B1582" s="6">
        <v>49</v>
      </c>
      <c r="C1582" s="9" t="s">
        <v>6</v>
      </c>
    </row>
    <row r="1583" spans="1:3" x14ac:dyDescent="0.25">
      <c r="A1583" s="5">
        <v>7109562777</v>
      </c>
      <c r="B1583" s="6">
        <v>55</v>
      </c>
      <c r="C1583" s="9" t="s">
        <v>6</v>
      </c>
    </row>
    <row r="1584" spans="1:3" x14ac:dyDescent="0.25">
      <c r="A1584" s="5">
        <v>7109563513</v>
      </c>
      <c r="B1584" s="6">
        <v>55</v>
      </c>
      <c r="C1584" s="9" t="s">
        <v>6</v>
      </c>
    </row>
    <row r="1585" spans="1:3" x14ac:dyDescent="0.25">
      <c r="A1585" s="5">
        <v>7109564451</v>
      </c>
      <c r="B1585" s="6">
        <v>56</v>
      </c>
      <c r="C1585" s="9" t="s">
        <v>6</v>
      </c>
    </row>
    <row r="1586" spans="1:3" x14ac:dyDescent="0.25">
      <c r="A1586" s="5">
        <v>7109564608</v>
      </c>
      <c r="B1586" s="6">
        <v>56</v>
      </c>
      <c r="C1586" s="9" t="s">
        <v>6</v>
      </c>
    </row>
    <row r="1587" spans="1:3" x14ac:dyDescent="0.25">
      <c r="A1587" s="5">
        <v>7109567962</v>
      </c>
      <c r="B1587" s="6">
        <v>55</v>
      </c>
      <c r="C1587" s="9" t="s">
        <v>6</v>
      </c>
    </row>
    <row r="1588" spans="1:3" x14ac:dyDescent="0.25">
      <c r="A1588" s="5">
        <v>7109572610</v>
      </c>
      <c r="B1588" s="6">
        <v>41</v>
      </c>
      <c r="C1588" s="9" t="s">
        <v>6</v>
      </c>
    </row>
    <row r="1589" spans="1:3" x14ac:dyDescent="0.25">
      <c r="A1589" s="5">
        <v>7109573125</v>
      </c>
      <c r="B1589" s="6">
        <v>60</v>
      </c>
      <c r="C1589" s="9" t="s">
        <v>6</v>
      </c>
    </row>
    <row r="1590" spans="1:3" x14ac:dyDescent="0.25">
      <c r="A1590" s="5">
        <v>7109575893</v>
      </c>
      <c r="B1590" s="6">
        <v>60</v>
      </c>
      <c r="C1590" s="9" t="s">
        <v>6</v>
      </c>
    </row>
    <row r="1591" spans="1:3" x14ac:dyDescent="0.25">
      <c r="A1591" s="5">
        <v>7109576215</v>
      </c>
      <c r="B1591" s="6">
        <v>55</v>
      </c>
      <c r="C1591" s="9" t="s">
        <v>6</v>
      </c>
    </row>
    <row r="1592" spans="1:3" x14ac:dyDescent="0.25">
      <c r="A1592" s="5">
        <v>7109578397</v>
      </c>
      <c r="B1592" s="6">
        <v>33</v>
      </c>
      <c r="C1592" s="9" t="s">
        <v>6</v>
      </c>
    </row>
    <row r="1593" spans="1:3" x14ac:dyDescent="0.25">
      <c r="A1593" s="5">
        <v>7109588625</v>
      </c>
      <c r="B1593" s="6">
        <v>35</v>
      </c>
      <c r="C1593" s="9" t="s">
        <v>6</v>
      </c>
    </row>
    <row r="1594" spans="1:3" x14ac:dyDescent="0.25">
      <c r="A1594" s="5">
        <v>7109593930</v>
      </c>
      <c r="B1594" s="6">
        <v>42</v>
      </c>
      <c r="C1594" s="9" t="s">
        <v>6</v>
      </c>
    </row>
    <row r="1595" spans="1:3" x14ac:dyDescent="0.25">
      <c r="A1595" s="5">
        <v>7109594719</v>
      </c>
      <c r="B1595" s="6">
        <v>56</v>
      </c>
      <c r="C1595" s="9" t="s">
        <v>6</v>
      </c>
    </row>
    <row r="1596" spans="1:3" x14ac:dyDescent="0.25">
      <c r="A1596" s="5">
        <v>7109601298</v>
      </c>
      <c r="B1596" s="6">
        <v>54</v>
      </c>
      <c r="C1596" s="9" t="s">
        <v>6</v>
      </c>
    </row>
    <row r="1597" spans="1:3" x14ac:dyDescent="0.25">
      <c r="A1597" s="5">
        <v>7109610007</v>
      </c>
      <c r="B1597" s="6">
        <v>37</v>
      </c>
      <c r="C1597" s="9" t="s">
        <v>6</v>
      </c>
    </row>
    <row r="1598" spans="1:3" x14ac:dyDescent="0.25">
      <c r="A1598" s="5">
        <v>7109136308</v>
      </c>
      <c r="B1598" s="6">
        <v>17</v>
      </c>
      <c r="C1598" s="9" t="s">
        <v>3</v>
      </c>
    </row>
    <row r="1599" spans="1:3" x14ac:dyDescent="0.25">
      <c r="A1599" s="5">
        <v>7109149909</v>
      </c>
      <c r="B1599" s="6">
        <v>16</v>
      </c>
      <c r="C1599" s="9" t="s">
        <v>3</v>
      </c>
    </row>
    <row r="1600" spans="1:3" x14ac:dyDescent="0.25">
      <c r="A1600" s="5">
        <v>7109183006</v>
      </c>
      <c r="B1600" s="6">
        <v>16</v>
      </c>
      <c r="C1600" s="9" t="s">
        <v>3</v>
      </c>
    </row>
    <row r="1601" spans="1:3" x14ac:dyDescent="0.25">
      <c r="A1601" s="5">
        <v>7109192896</v>
      </c>
      <c r="B1601" s="6">
        <v>19</v>
      </c>
      <c r="C1601" s="9" t="s">
        <v>3</v>
      </c>
    </row>
    <row r="1602" spans="1:3" x14ac:dyDescent="0.25">
      <c r="A1602" s="5">
        <v>7109201891</v>
      </c>
      <c r="B1602" s="6">
        <v>12</v>
      </c>
      <c r="C1602" s="9" t="s">
        <v>3</v>
      </c>
    </row>
    <row r="1603" spans="1:3" x14ac:dyDescent="0.25">
      <c r="A1603" s="5">
        <v>7109218581</v>
      </c>
      <c r="B1603" s="6">
        <v>20</v>
      </c>
      <c r="C1603" s="9" t="s">
        <v>3</v>
      </c>
    </row>
    <row r="1604" spans="1:3" x14ac:dyDescent="0.25">
      <c r="A1604" s="5">
        <v>7109234466</v>
      </c>
      <c r="B1604" s="6">
        <v>21</v>
      </c>
      <c r="C1604" s="9" t="s">
        <v>3</v>
      </c>
    </row>
    <row r="1605" spans="1:3" x14ac:dyDescent="0.25">
      <c r="A1605" s="5">
        <v>7109234783</v>
      </c>
      <c r="B1605" s="6">
        <v>8</v>
      </c>
      <c r="C1605" s="9" t="s">
        <v>3</v>
      </c>
    </row>
    <row r="1606" spans="1:3" x14ac:dyDescent="0.25">
      <c r="A1606" s="5">
        <v>7109241557</v>
      </c>
      <c r="B1606" s="6">
        <v>9</v>
      </c>
      <c r="C1606" s="9" t="s">
        <v>3</v>
      </c>
    </row>
    <row r="1607" spans="1:3" x14ac:dyDescent="0.25">
      <c r="A1607" s="5">
        <v>7109253938</v>
      </c>
      <c r="B1607" s="6">
        <v>10</v>
      </c>
      <c r="C1607" s="9" t="s">
        <v>3</v>
      </c>
    </row>
    <row r="1608" spans="1:3" x14ac:dyDescent="0.25">
      <c r="A1608" s="5">
        <v>7109261916</v>
      </c>
      <c r="B1608" s="6">
        <v>8</v>
      </c>
      <c r="C1608" s="9" t="s">
        <v>3</v>
      </c>
    </row>
    <row r="1609" spans="1:3" x14ac:dyDescent="0.25">
      <c r="A1609" s="5">
        <v>7109276005</v>
      </c>
      <c r="B1609" s="6">
        <v>10</v>
      </c>
      <c r="C1609" s="9" t="s">
        <v>3</v>
      </c>
    </row>
    <row r="1610" spans="1:3" x14ac:dyDescent="0.25">
      <c r="A1610" s="5">
        <v>7109276770</v>
      </c>
      <c r="B1610" s="6">
        <v>14</v>
      </c>
      <c r="C1610" s="9" t="s">
        <v>3</v>
      </c>
    </row>
    <row r="1611" spans="1:3" x14ac:dyDescent="0.25">
      <c r="A1611" s="5">
        <v>7109280522</v>
      </c>
      <c r="B1611" s="6">
        <v>18</v>
      </c>
      <c r="C1611" s="9" t="s">
        <v>3</v>
      </c>
    </row>
    <row r="1612" spans="1:3" x14ac:dyDescent="0.25">
      <c r="A1612" s="5">
        <v>7109322149</v>
      </c>
      <c r="B1612" s="6">
        <v>17</v>
      </c>
      <c r="C1612" s="9" t="s">
        <v>3</v>
      </c>
    </row>
    <row r="1613" spans="1:3" x14ac:dyDescent="0.25">
      <c r="A1613" s="5">
        <v>7109350063</v>
      </c>
      <c r="B1613" s="6">
        <v>14</v>
      </c>
      <c r="C1613" s="9" t="s">
        <v>3</v>
      </c>
    </row>
    <row r="1614" spans="1:3" x14ac:dyDescent="0.25">
      <c r="A1614" s="5">
        <v>7109370564</v>
      </c>
      <c r="B1614" s="6">
        <v>11</v>
      </c>
      <c r="C1614" s="9" t="s">
        <v>3</v>
      </c>
    </row>
    <row r="1615" spans="1:3" x14ac:dyDescent="0.25">
      <c r="A1615" s="5">
        <v>7109373048</v>
      </c>
      <c r="B1615" s="6">
        <v>17</v>
      </c>
      <c r="C1615" s="9" t="s">
        <v>3</v>
      </c>
    </row>
    <row r="1616" spans="1:3" x14ac:dyDescent="0.25">
      <c r="A1616" s="5">
        <v>7109382233</v>
      </c>
      <c r="B1616" s="6">
        <v>13</v>
      </c>
      <c r="C1616" s="9" t="s">
        <v>3</v>
      </c>
    </row>
    <row r="1617" spans="1:3" x14ac:dyDescent="0.25">
      <c r="A1617" s="5">
        <v>7109401041</v>
      </c>
      <c r="B1617" s="6">
        <v>12</v>
      </c>
      <c r="C1617" s="9" t="s">
        <v>3</v>
      </c>
    </row>
    <row r="1618" spans="1:3" x14ac:dyDescent="0.25">
      <c r="A1618" s="5">
        <v>7109403559</v>
      </c>
      <c r="B1618" s="6">
        <v>12</v>
      </c>
      <c r="C1618" s="9" t="s">
        <v>3</v>
      </c>
    </row>
    <row r="1619" spans="1:3" x14ac:dyDescent="0.25">
      <c r="A1619" s="5">
        <v>7109405079</v>
      </c>
      <c r="B1619" s="6">
        <v>12</v>
      </c>
      <c r="C1619" s="9" t="s">
        <v>3</v>
      </c>
    </row>
    <row r="1620" spans="1:3" x14ac:dyDescent="0.25">
      <c r="A1620" s="5">
        <v>7109426888</v>
      </c>
      <c r="B1620" s="6">
        <v>12</v>
      </c>
      <c r="C1620" s="9" t="s">
        <v>3</v>
      </c>
    </row>
    <row r="1621" spans="1:3" x14ac:dyDescent="0.25">
      <c r="A1621" s="5">
        <v>7109447991</v>
      </c>
      <c r="B1621" s="6">
        <v>12</v>
      </c>
      <c r="C1621" s="9" t="s">
        <v>3</v>
      </c>
    </row>
    <row r="1622" spans="1:3" x14ac:dyDescent="0.25">
      <c r="A1622" s="5">
        <v>7109448593</v>
      </c>
      <c r="B1622" s="6">
        <v>10</v>
      </c>
      <c r="C1622" s="9" t="s">
        <v>3</v>
      </c>
    </row>
    <row r="1623" spans="1:3" x14ac:dyDescent="0.25">
      <c r="A1623" s="5">
        <v>7109463874</v>
      </c>
      <c r="B1623" s="6">
        <v>13</v>
      </c>
      <c r="C1623" s="9" t="s">
        <v>3</v>
      </c>
    </row>
    <row r="1624" spans="1:3" x14ac:dyDescent="0.25">
      <c r="A1624" s="5">
        <v>7109484905</v>
      </c>
      <c r="B1624" s="6">
        <v>13</v>
      </c>
      <c r="C1624" s="9" t="s">
        <v>3</v>
      </c>
    </row>
    <row r="1625" spans="1:3" x14ac:dyDescent="0.25">
      <c r="A1625" s="5">
        <v>7109493567</v>
      </c>
      <c r="B1625" s="6">
        <v>10</v>
      </c>
      <c r="C1625" s="9" t="s">
        <v>3</v>
      </c>
    </row>
    <row r="1626" spans="1:3" x14ac:dyDescent="0.25">
      <c r="A1626" s="5">
        <v>7109554747</v>
      </c>
      <c r="B1626" s="6">
        <v>18</v>
      </c>
      <c r="C1626" s="9" t="s">
        <v>3</v>
      </c>
    </row>
    <row r="1627" spans="1:3" x14ac:dyDescent="0.25">
      <c r="A1627" s="5">
        <v>7109562380</v>
      </c>
      <c r="B1627" s="6">
        <v>9</v>
      </c>
      <c r="C1627" s="9" t="s">
        <v>3</v>
      </c>
    </row>
    <row r="1628" spans="1:3" x14ac:dyDescent="0.25">
      <c r="A1628" s="5">
        <v>7109569657</v>
      </c>
      <c r="B1628" s="6">
        <v>11</v>
      </c>
      <c r="C1628" s="9" t="s">
        <v>3</v>
      </c>
    </row>
    <row r="1629" spans="1:3" x14ac:dyDescent="0.25">
      <c r="A1629" s="5">
        <v>7107516161</v>
      </c>
      <c r="B1629" s="6">
        <v>15</v>
      </c>
      <c r="C1629" s="9" t="s">
        <v>2</v>
      </c>
    </row>
    <row r="1630" spans="1:3" x14ac:dyDescent="0.25">
      <c r="A1630" s="5">
        <v>7108785564</v>
      </c>
      <c r="B1630" s="6">
        <v>24</v>
      </c>
      <c r="C1630" s="9" t="s">
        <v>2</v>
      </c>
    </row>
    <row r="1631" spans="1:3" x14ac:dyDescent="0.25">
      <c r="A1631" s="5">
        <v>7109067394</v>
      </c>
      <c r="B1631" s="6">
        <v>33</v>
      </c>
      <c r="C1631" s="9" t="s">
        <v>2</v>
      </c>
    </row>
    <row r="1632" spans="1:3" x14ac:dyDescent="0.25">
      <c r="A1632" s="5">
        <v>7109075989</v>
      </c>
      <c r="B1632" s="6">
        <v>10</v>
      </c>
      <c r="C1632" s="9" t="s">
        <v>2</v>
      </c>
    </row>
    <row r="1633" spans="1:3" x14ac:dyDescent="0.25">
      <c r="A1633" s="5">
        <v>7109075990</v>
      </c>
      <c r="B1633" s="6">
        <v>10</v>
      </c>
      <c r="C1633" s="9" t="s">
        <v>2</v>
      </c>
    </row>
    <row r="1634" spans="1:3" x14ac:dyDescent="0.25">
      <c r="A1634" s="5">
        <v>7109078193</v>
      </c>
      <c r="B1634" s="6">
        <v>35</v>
      </c>
      <c r="C1634" s="9" t="s">
        <v>2</v>
      </c>
    </row>
    <row r="1635" spans="1:3" x14ac:dyDescent="0.25">
      <c r="A1635" s="5">
        <v>7109113400</v>
      </c>
      <c r="B1635" s="6">
        <v>38</v>
      </c>
      <c r="C1635" s="9" t="s">
        <v>2</v>
      </c>
    </row>
    <row r="1636" spans="1:3" x14ac:dyDescent="0.25">
      <c r="A1636" s="5">
        <v>7109118995</v>
      </c>
      <c r="B1636" s="6">
        <v>29</v>
      </c>
      <c r="C1636" s="9" t="s">
        <v>2</v>
      </c>
    </row>
    <row r="1637" spans="1:3" x14ac:dyDescent="0.25">
      <c r="A1637" s="5">
        <v>7109120370</v>
      </c>
      <c r="B1637" s="6">
        <v>29</v>
      </c>
      <c r="C1637" s="9" t="s">
        <v>2</v>
      </c>
    </row>
    <row r="1638" spans="1:3" x14ac:dyDescent="0.25">
      <c r="A1638" s="5">
        <v>7109124798</v>
      </c>
      <c r="B1638" s="6">
        <v>6</v>
      </c>
      <c r="C1638" s="9" t="s">
        <v>2</v>
      </c>
    </row>
    <row r="1639" spans="1:3" x14ac:dyDescent="0.25">
      <c r="A1639" s="5">
        <v>7109129393</v>
      </c>
      <c r="B1639" s="6">
        <v>35</v>
      </c>
      <c r="C1639" s="9" t="s">
        <v>2</v>
      </c>
    </row>
    <row r="1640" spans="1:3" x14ac:dyDescent="0.25">
      <c r="A1640" s="5">
        <v>7109136677</v>
      </c>
      <c r="B1640" s="6">
        <v>8</v>
      </c>
      <c r="C1640" s="9" t="s">
        <v>2</v>
      </c>
    </row>
    <row r="1641" spans="1:3" x14ac:dyDescent="0.25">
      <c r="A1641" s="5">
        <v>7109140074</v>
      </c>
      <c r="B1641" s="6">
        <v>4</v>
      </c>
      <c r="C1641" s="9" t="s">
        <v>2</v>
      </c>
    </row>
    <row r="1642" spans="1:3" x14ac:dyDescent="0.25">
      <c r="A1642" s="5">
        <v>7109140522</v>
      </c>
      <c r="B1642" s="6">
        <v>15</v>
      </c>
      <c r="C1642" s="9" t="s">
        <v>2</v>
      </c>
    </row>
    <row r="1643" spans="1:3" x14ac:dyDescent="0.25">
      <c r="A1643" s="5">
        <v>7109142090</v>
      </c>
      <c r="B1643" s="6">
        <v>3</v>
      </c>
      <c r="C1643" s="9" t="s">
        <v>2</v>
      </c>
    </row>
    <row r="1644" spans="1:3" x14ac:dyDescent="0.25">
      <c r="A1644" s="5">
        <v>7109147890</v>
      </c>
      <c r="B1644" s="6">
        <v>16</v>
      </c>
      <c r="C1644" s="9" t="s">
        <v>2</v>
      </c>
    </row>
    <row r="1645" spans="1:3" x14ac:dyDescent="0.25">
      <c r="A1645" s="5">
        <v>7109149714</v>
      </c>
      <c r="B1645" s="6">
        <v>31</v>
      </c>
      <c r="C1645" s="9" t="s">
        <v>2</v>
      </c>
    </row>
    <row r="1646" spans="1:3" x14ac:dyDescent="0.25">
      <c r="A1646" s="5">
        <v>7109151704</v>
      </c>
      <c r="B1646" s="6">
        <v>37</v>
      </c>
      <c r="C1646" s="9" t="s">
        <v>2</v>
      </c>
    </row>
    <row r="1647" spans="1:3" x14ac:dyDescent="0.25">
      <c r="A1647" s="5">
        <v>7109155979</v>
      </c>
      <c r="B1647" s="6">
        <v>34</v>
      </c>
      <c r="C1647" s="9" t="s">
        <v>2</v>
      </c>
    </row>
    <row r="1648" spans="1:3" x14ac:dyDescent="0.25">
      <c r="A1648" s="5">
        <v>7109157805</v>
      </c>
      <c r="B1648" s="6">
        <v>39</v>
      </c>
      <c r="C1648" s="9" t="s">
        <v>2</v>
      </c>
    </row>
    <row r="1649" spans="1:3" x14ac:dyDescent="0.25">
      <c r="A1649" s="5">
        <v>7109159732</v>
      </c>
      <c r="B1649" s="6">
        <v>34</v>
      </c>
      <c r="C1649" s="9" t="s">
        <v>2</v>
      </c>
    </row>
    <row r="1650" spans="1:3" x14ac:dyDescent="0.25">
      <c r="A1650" s="5">
        <v>7109160659</v>
      </c>
      <c r="B1650" s="6">
        <v>29</v>
      </c>
      <c r="C1650" s="9" t="s">
        <v>2</v>
      </c>
    </row>
    <row r="1651" spans="1:3" x14ac:dyDescent="0.25">
      <c r="A1651" s="5">
        <v>7109163693</v>
      </c>
      <c r="B1651" s="6">
        <v>9</v>
      </c>
      <c r="C1651" s="9" t="s">
        <v>2</v>
      </c>
    </row>
    <row r="1652" spans="1:3" x14ac:dyDescent="0.25">
      <c r="A1652" s="5">
        <v>7109164766</v>
      </c>
      <c r="B1652" s="6">
        <v>18</v>
      </c>
      <c r="C1652" s="9" t="s">
        <v>2</v>
      </c>
    </row>
    <row r="1653" spans="1:3" x14ac:dyDescent="0.25">
      <c r="A1653" s="5">
        <v>7109165613</v>
      </c>
      <c r="B1653" s="6">
        <v>34</v>
      </c>
      <c r="C1653" s="9" t="s">
        <v>2</v>
      </c>
    </row>
    <row r="1654" spans="1:3" x14ac:dyDescent="0.25">
      <c r="A1654" s="5">
        <v>7109166371</v>
      </c>
      <c r="B1654" s="6">
        <v>26</v>
      </c>
      <c r="C1654" s="9" t="s">
        <v>2</v>
      </c>
    </row>
    <row r="1655" spans="1:3" x14ac:dyDescent="0.25">
      <c r="A1655" s="5">
        <v>7109166864</v>
      </c>
      <c r="B1655" s="6">
        <v>7</v>
      </c>
      <c r="C1655" s="9" t="s">
        <v>2</v>
      </c>
    </row>
    <row r="1656" spans="1:3" x14ac:dyDescent="0.25">
      <c r="A1656" s="5">
        <v>7109167347</v>
      </c>
      <c r="B1656" s="6">
        <v>17</v>
      </c>
      <c r="C1656" s="9" t="s">
        <v>2</v>
      </c>
    </row>
    <row r="1657" spans="1:3" x14ac:dyDescent="0.25">
      <c r="A1657" s="5">
        <v>7109176468</v>
      </c>
      <c r="B1657" s="6">
        <v>11</v>
      </c>
      <c r="C1657" s="9" t="s">
        <v>2</v>
      </c>
    </row>
    <row r="1658" spans="1:3" x14ac:dyDescent="0.25">
      <c r="A1658" s="5">
        <v>7109177064</v>
      </c>
      <c r="B1658" s="6">
        <v>16</v>
      </c>
      <c r="C1658" s="9" t="s">
        <v>2</v>
      </c>
    </row>
    <row r="1659" spans="1:3" x14ac:dyDescent="0.25">
      <c r="A1659" s="5">
        <v>7109179202</v>
      </c>
      <c r="B1659" s="6">
        <v>30</v>
      </c>
      <c r="C1659" s="9" t="s">
        <v>2</v>
      </c>
    </row>
    <row r="1660" spans="1:3" x14ac:dyDescent="0.25">
      <c r="A1660" s="5">
        <v>7109180837</v>
      </c>
      <c r="B1660" s="6">
        <v>2</v>
      </c>
      <c r="C1660" s="9" t="s">
        <v>2</v>
      </c>
    </row>
    <row r="1661" spans="1:3" x14ac:dyDescent="0.25">
      <c r="A1661" s="5">
        <v>7109181953</v>
      </c>
      <c r="B1661" s="6">
        <v>5</v>
      </c>
      <c r="C1661" s="9" t="s">
        <v>2</v>
      </c>
    </row>
    <row r="1662" spans="1:3" x14ac:dyDescent="0.25">
      <c r="A1662" s="5">
        <v>7109186926</v>
      </c>
      <c r="B1662" s="6">
        <v>2</v>
      </c>
      <c r="C1662" s="9" t="s">
        <v>2</v>
      </c>
    </row>
    <row r="1663" spans="1:3" x14ac:dyDescent="0.25">
      <c r="A1663" s="5">
        <v>7109190904</v>
      </c>
      <c r="B1663" s="6">
        <v>29</v>
      </c>
      <c r="C1663" s="9" t="s">
        <v>2</v>
      </c>
    </row>
    <row r="1664" spans="1:3" x14ac:dyDescent="0.25">
      <c r="A1664" s="5">
        <v>7109191653</v>
      </c>
      <c r="B1664" s="6">
        <v>14</v>
      </c>
      <c r="C1664" s="9" t="s">
        <v>2</v>
      </c>
    </row>
    <row r="1665" spans="1:3" x14ac:dyDescent="0.25">
      <c r="A1665" s="5">
        <v>7109193652</v>
      </c>
      <c r="B1665" s="6">
        <v>14</v>
      </c>
      <c r="C1665" s="9" t="s">
        <v>2</v>
      </c>
    </row>
    <row r="1666" spans="1:3" x14ac:dyDescent="0.25">
      <c r="A1666" s="5">
        <v>7109194002</v>
      </c>
      <c r="B1666" s="6">
        <v>3</v>
      </c>
      <c r="C1666" s="9" t="s">
        <v>2</v>
      </c>
    </row>
    <row r="1667" spans="1:3" x14ac:dyDescent="0.25">
      <c r="A1667" s="5">
        <v>7109195495</v>
      </c>
      <c r="B1667" s="6">
        <v>32</v>
      </c>
      <c r="C1667" s="9" t="s">
        <v>2</v>
      </c>
    </row>
    <row r="1668" spans="1:3" x14ac:dyDescent="0.25">
      <c r="A1668" s="5">
        <v>7109200103</v>
      </c>
      <c r="B1668" s="6">
        <v>28</v>
      </c>
      <c r="C1668" s="9" t="s">
        <v>2</v>
      </c>
    </row>
    <row r="1669" spans="1:3" x14ac:dyDescent="0.25">
      <c r="A1669" s="5">
        <v>7109203903</v>
      </c>
      <c r="B1669" s="6">
        <v>17</v>
      </c>
      <c r="C1669" s="9" t="s">
        <v>2</v>
      </c>
    </row>
    <row r="1670" spans="1:3" x14ac:dyDescent="0.25">
      <c r="A1670" s="5">
        <v>7109205549</v>
      </c>
      <c r="B1670" s="6">
        <v>10</v>
      </c>
      <c r="C1670" s="9" t="s">
        <v>2</v>
      </c>
    </row>
    <row r="1671" spans="1:3" x14ac:dyDescent="0.25">
      <c r="A1671" s="5">
        <v>7109207568</v>
      </c>
      <c r="B1671" s="6">
        <v>27</v>
      </c>
      <c r="C1671" s="9" t="s">
        <v>2</v>
      </c>
    </row>
    <row r="1672" spans="1:3" x14ac:dyDescent="0.25">
      <c r="A1672" s="5">
        <v>7109208535</v>
      </c>
      <c r="B1672" s="6">
        <v>24</v>
      </c>
      <c r="C1672" s="9" t="s">
        <v>2</v>
      </c>
    </row>
    <row r="1673" spans="1:3" x14ac:dyDescent="0.25">
      <c r="A1673" s="5">
        <v>7109209968</v>
      </c>
      <c r="B1673" s="6">
        <v>15</v>
      </c>
      <c r="C1673" s="9" t="s">
        <v>2</v>
      </c>
    </row>
    <row r="1674" spans="1:3" x14ac:dyDescent="0.25">
      <c r="A1674" s="5">
        <v>7109213215</v>
      </c>
      <c r="B1674" s="6">
        <v>28</v>
      </c>
      <c r="C1674" s="9" t="s">
        <v>2</v>
      </c>
    </row>
    <row r="1675" spans="1:3" x14ac:dyDescent="0.25">
      <c r="A1675" s="5">
        <v>7109214226</v>
      </c>
      <c r="B1675" s="6">
        <v>24</v>
      </c>
      <c r="C1675" s="9" t="s">
        <v>2</v>
      </c>
    </row>
    <row r="1676" spans="1:3" x14ac:dyDescent="0.25">
      <c r="A1676" s="5">
        <v>7109218351</v>
      </c>
      <c r="B1676" s="6">
        <v>9</v>
      </c>
      <c r="C1676" s="9" t="s">
        <v>2</v>
      </c>
    </row>
    <row r="1677" spans="1:3" x14ac:dyDescent="0.25">
      <c r="A1677" s="5">
        <v>7109218359</v>
      </c>
      <c r="B1677" s="6">
        <v>8</v>
      </c>
      <c r="C1677" s="9" t="s">
        <v>2</v>
      </c>
    </row>
    <row r="1678" spans="1:3" x14ac:dyDescent="0.25">
      <c r="A1678" s="5">
        <v>7109223536</v>
      </c>
      <c r="B1678" s="6">
        <v>9</v>
      </c>
      <c r="C1678" s="9" t="s">
        <v>2</v>
      </c>
    </row>
    <row r="1679" spans="1:3" x14ac:dyDescent="0.25">
      <c r="A1679" s="5">
        <v>7109226118</v>
      </c>
      <c r="B1679" s="6">
        <v>16</v>
      </c>
      <c r="C1679" s="9" t="s">
        <v>2</v>
      </c>
    </row>
    <row r="1680" spans="1:3" x14ac:dyDescent="0.25">
      <c r="A1680" s="5">
        <v>7109228598</v>
      </c>
      <c r="B1680" s="6">
        <v>7</v>
      </c>
      <c r="C1680" s="9" t="s">
        <v>2</v>
      </c>
    </row>
    <row r="1681" spans="1:3" x14ac:dyDescent="0.25">
      <c r="A1681" s="5">
        <v>7109233487</v>
      </c>
      <c r="B1681" s="6">
        <v>8</v>
      </c>
      <c r="C1681" s="9" t="s">
        <v>2</v>
      </c>
    </row>
    <row r="1682" spans="1:3" x14ac:dyDescent="0.25">
      <c r="A1682" s="5">
        <v>7109233489</v>
      </c>
      <c r="B1682" s="6">
        <v>11</v>
      </c>
      <c r="C1682" s="9" t="s">
        <v>2</v>
      </c>
    </row>
    <row r="1683" spans="1:3" x14ac:dyDescent="0.25">
      <c r="A1683" s="5">
        <v>7109234709</v>
      </c>
      <c r="B1683" s="6">
        <v>12</v>
      </c>
      <c r="C1683" s="9" t="s">
        <v>2</v>
      </c>
    </row>
    <row r="1684" spans="1:3" x14ac:dyDescent="0.25">
      <c r="A1684" s="5">
        <v>7109235465</v>
      </c>
      <c r="B1684" s="6">
        <v>16</v>
      </c>
      <c r="C1684" s="9" t="s">
        <v>2</v>
      </c>
    </row>
    <row r="1685" spans="1:3" x14ac:dyDescent="0.25">
      <c r="A1685" s="5">
        <v>7109239687</v>
      </c>
      <c r="B1685" s="6">
        <v>11</v>
      </c>
      <c r="C1685" s="9" t="s">
        <v>2</v>
      </c>
    </row>
    <row r="1686" spans="1:3" x14ac:dyDescent="0.25">
      <c r="A1686" s="5">
        <v>7109240415</v>
      </c>
      <c r="B1686" s="6">
        <v>19</v>
      </c>
      <c r="C1686" s="9" t="s">
        <v>2</v>
      </c>
    </row>
    <row r="1687" spans="1:3" x14ac:dyDescent="0.25">
      <c r="A1687" s="5">
        <v>7109240686</v>
      </c>
      <c r="B1687" s="6">
        <v>11</v>
      </c>
      <c r="C1687" s="9" t="s">
        <v>2</v>
      </c>
    </row>
    <row r="1688" spans="1:3" x14ac:dyDescent="0.25">
      <c r="A1688" s="5">
        <v>7109243841</v>
      </c>
      <c r="B1688" s="6">
        <v>3</v>
      </c>
      <c r="C1688" s="9" t="s">
        <v>2</v>
      </c>
    </row>
    <row r="1689" spans="1:3" x14ac:dyDescent="0.25">
      <c r="A1689" s="5">
        <v>7109244135</v>
      </c>
      <c r="B1689" s="6">
        <v>13</v>
      </c>
      <c r="C1689" s="9" t="s">
        <v>2</v>
      </c>
    </row>
    <row r="1690" spans="1:3" x14ac:dyDescent="0.25">
      <c r="A1690" s="5">
        <v>7109247475</v>
      </c>
      <c r="B1690" s="6">
        <v>11</v>
      </c>
      <c r="C1690" s="9" t="s">
        <v>2</v>
      </c>
    </row>
    <row r="1691" spans="1:3" x14ac:dyDescent="0.25">
      <c r="A1691" s="5">
        <v>7109251398</v>
      </c>
      <c r="B1691" s="6">
        <v>19</v>
      </c>
      <c r="C1691" s="9" t="s">
        <v>2</v>
      </c>
    </row>
    <row r="1692" spans="1:3" x14ac:dyDescent="0.25">
      <c r="A1692" s="5">
        <v>7109252861</v>
      </c>
      <c r="B1692" s="6">
        <v>13</v>
      </c>
      <c r="C1692" s="9" t="s">
        <v>2</v>
      </c>
    </row>
    <row r="1693" spans="1:3" x14ac:dyDescent="0.25">
      <c r="A1693" s="5">
        <v>7109255775</v>
      </c>
      <c r="B1693" s="6">
        <v>24</v>
      </c>
      <c r="C1693" s="9" t="s">
        <v>2</v>
      </c>
    </row>
    <row r="1694" spans="1:3" x14ac:dyDescent="0.25">
      <c r="A1694" s="5">
        <v>7109255994</v>
      </c>
      <c r="B1694" s="6">
        <v>11</v>
      </c>
      <c r="C1694" s="9" t="s">
        <v>2</v>
      </c>
    </row>
    <row r="1695" spans="1:3" x14ac:dyDescent="0.25">
      <c r="A1695" s="5">
        <v>7109262278</v>
      </c>
      <c r="B1695" s="6">
        <v>8</v>
      </c>
      <c r="C1695" s="9" t="s">
        <v>2</v>
      </c>
    </row>
    <row r="1696" spans="1:3" x14ac:dyDescent="0.25">
      <c r="A1696" s="5">
        <v>7109262328</v>
      </c>
      <c r="B1696" s="6">
        <v>39</v>
      </c>
      <c r="C1696" s="9" t="s">
        <v>2</v>
      </c>
    </row>
    <row r="1697" spans="1:3" x14ac:dyDescent="0.25">
      <c r="A1697" s="5">
        <v>7109264495</v>
      </c>
      <c r="B1697" s="6">
        <v>32</v>
      </c>
      <c r="C1697" s="9" t="s">
        <v>2</v>
      </c>
    </row>
    <row r="1698" spans="1:3" x14ac:dyDescent="0.25">
      <c r="A1698" s="5">
        <v>7109270971</v>
      </c>
      <c r="B1698" s="6">
        <v>30</v>
      </c>
      <c r="C1698" s="9" t="s">
        <v>2</v>
      </c>
    </row>
    <row r="1699" spans="1:3" x14ac:dyDescent="0.25">
      <c r="A1699" s="5">
        <v>7109271601</v>
      </c>
      <c r="B1699" s="6">
        <v>46</v>
      </c>
      <c r="C1699" s="9" t="s">
        <v>2</v>
      </c>
    </row>
    <row r="1700" spans="1:3" x14ac:dyDescent="0.25">
      <c r="A1700" s="5">
        <v>7109276471</v>
      </c>
      <c r="B1700" s="6">
        <v>36</v>
      </c>
      <c r="C1700" s="9" t="s">
        <v>2</v>
      </c>
    </row>
    <row r="1701" spans="1:3" x14ac:dyDescent="0.25">
      <c r="A1701" s="5">
        <v>7109277122</v>
      </c>
      <c r="B1701" s="6">
        <v>33</v>
      </c>
      <c r="C1701" s="9" t="s">
        <v>2</v>
      </c>
    </row>
    <row r="1702" spans="1:3" x14ac:dyDescent="0.25">
      <c r="A1702" s="5">
        <v>7109277520</v>
      </c>
      <c r="B1702" s="6">
        <v>25</v>
      </c>
      <c r="C1702" s="9" t="s">
        <v>2</v>
      </c>
    </row>
    <row r="1703" spans="1:3" x14ac:dyDescent="0.25">
      <c r="A1703" s="5">
        <v>7109278479</v>
      </c>
      <c r="B1703" s="6">
        <v>4</v>
      </c>
      <c r="C1703" s="9" t="s">
        <v>2</v>
      </c>
    </row>
    <row r="1704" spans="1:3" x14ac:dyDescent="0.25">
      <c r="A1704" s="5">
        <v>7109278583</v>
      </c>
      <c r="B1704" s="6">
        <v>29</v>
      </c>
      <c r="C1704" s="9" t="s">
        <v>2</v>
      </c>
    </row>
    <row r="1705" spans="1:3" x14ac:dyDescent="0.25">
      <c r="A1705" s="5">
        <v>7109279030</v>
      </c>
      <c r="B1705" s="6">
        <v>40</v>
      </c>
      <c r="C1705" s="9" t="s">
        <v>2</v>
      </c>
    </row>
    <row r="1706" spans="1:3" x14ac:dyDescent="0.25">
      <c r="A1706" s="5">
        <v>7109279332</v>
      </c>
      <c r="B1706" s="6">
        <v>34</v>
      </c>
      <c r="C1706" s="9" t="s">
        <v>2</v>
      </c>
    </row>
    <row r="1707" spans="1:3" x14ac:dyDescent="0.25">
      <c r="A1707" s="5">
        <v>7109279571</v>
      </c>
      <c r="B1707" s="6">
        <v>21</v>
      </c>
      <c r="C1707" s="9" t="s">
        <v>2</v>
      </c>
    </row>
    <row r="1708" spans="1:3" x14ac:dyDescent="0.25">
      <c r="A1708" s="5">
        <v>7109281083</v>
      </c>
      <c r="B1708" s="6">
        <v>28</v>
      </c>
      <c r="C1708" s="9" t="s">
        <v>2</v>
      </c>
    </row>
    <row r="1709" spans="1:3" x14ac:dyDescent="0.25">
      <c r="A1709" s="5">
        <v>7109281224</v>
      </c>
      <c r="B1709" s="6">
        <v>4</v>
      </c>
      <c r="C1709" s="9" t="s">
        <v>2</v>
      </c>
    </row>
    <row r="1710" spans="1:3" x14ac:dyDescent="0.25">
      <c r="A1710" s="5">
        <v>7109285487</v>
      </c>
      <c r="B1710" s="6">
        <v>17</v>
      </c>
      <c r="C1710" s="9" t="s">
        <v>2</v>
      </c>
    </row>
    <row r="1711" spans="1:3" x14ac:dyDescent="0.25">
      <c r="A1711" s="5">
        <v>7109286052</v>
      </c>
      <c r="B1711" s="6">
        <v>17</v>
      </c>
      <c r="C1711" s="9" t="s">
        <v>2</v>
      </c>
    </row>
    <row r="1712" spans="1:3" x14ac:dyDescent="0.25">
      <c r="A1712" s="5">
        <v>7109298306</v>
      </c>
      <c r="B1712" s="6">
        <v>13</v>
      </c>
      <c r="C1712" s="9" t="s">
        <v>2</v>
      </c>
    </row>
    <row r="1713" spans="1:3" x14ac:dyDescent="0.25">
      <c r="A1713" s="5">
        <v>7109301740</v>
      </c>
      <c r="B1713" s="6">
        <v>15</v>
      </c>
      <c r="C1713" s="9" t="s">
        <v>2</v>
      </c>
    </row>
    <row r="1714" spans="1:3" x14ac:dyDescent="0.25">
      <c r="A1714" s="5">
        <v>7109304845</v>
      </c>
      <c r="B1714" s="6">
        <v>14</v>
      </c>
      <c r="C1714" s="9" t="s">
        <v>2</v>
      </c>
    </row>
    <row r="1715" spans="1:3" x14ac:dyDescent="0.25">
      <c r="A1715" s="5">
        <v>7109318375</v>
      </c>
      <c r="B1715" s="6">
        <v>31</v>
      </c>
      <c r="C1715" s="9" t="s">
        <v>2</v>
      </c>
    </row>
    <row r="1716" spans="1:3" x14ac:dyDescent="0.25">
      <c r="A1716" s="5">
        <v>7109322850</v>
      </c>
      <c r="B1716" s="6">
        <v>14</v>
      </c>
      <c r="C1716" s="9" t="s">
        <v>2</v>
      </c>
    </row>
    <row r="1717" spans="1:3" x14ac:dyDescent="0.25">
      <c r="A1717" s="5">
        <v>7109323854</v>
      </c>
      <c r="B1717" s="6">
        <v>28</v>
      </c>
      <c r="C1717" s="9" t="s">
        <v>2</v>
      </c>
    </row>
    <row r="1718" spans="1:3" x14ac:dyDescent="0.25">
      <c r="A1718" s="5">
        <v>7109326546</v>
      </c>
      <c r="B1718" s="6">
        <v>12</v>
      </c>
      <c r="C1718" s="9" t="s">
        <v>2</v>
      </c>
    </row>
    <row r="1719" spans="1:3" x14ac:dyDescent="0.25">
      <c r="A1719" s="5">
        <v>7109328988</v>
      </c>
      <c r="B1719" s="6">
        <v>21</v>
      </c>
      <c r="C1719" s="9" t="s">
        <v>2</v>
      </c>
    </row>
    <row r="1720" spans="1:3" x14ac:dyDescent="0.25">
      <c r="A1720" s="5">
        <v>7109330309</v>
      </c>
      <c r="B1720" s="6">
        <v>9</v>
      </c>
      <c r="C1720" s="9" t="s">
        <v>2</v>
      </c>
    </row>
    <row r="1721" spans="1:3" x14ac:dyDescent="0.25">
      <c r="A1721" s="5">
        <v>7109336688</v>
      </c>
      <c r="B1721" s="6">
        <v>31</v>
      </c>
      <c r="C1721" s="9" t="s">
        <v>2</v>
      </c>
    </row>
    <row r="1722" spans="1:3" x14ac:dyDescent="0.25">
      <c r="A1722" s="5">
        <v>7109336689</v>
      </c>
      <c r="B1722" s="6">
        <v>31</v>
      </c>
      <c r="C1722" s="9" t="s">
        <v>2</v>
      </c>
    </row>
    <row r="1723" spans="1:3" x14ac:dyDescent="0.25">
      <c r="A1723" s="5">
        <v>7109339538</v>
      </c>
      <c r="B1723" s="6">
        <v>13</v>
      </c>
      <c r="C1723" s="9" t="s">
        <v>2</v>
      </c>
    </row>
    <row r="1724" spans="1:3" x14ac:dyDescent="0.25">
      <c r="A1724" s="5">
        <v>7109339590</v>
      </c>
      <c r="B1724" s="6">
        <v>10</v>
      </c>
      <c r="C1724" s="9" t="s">
        <v>2</v>
      </c>
    </row>
    <row r="1725" spans="1:3" x14ac:dyDescent="0.25">
      <c r="A1725" s="5">
        <v>7109340090</v>
      </c>
      <c r="B1725" s="6">
        <v>11</v>
      </c>
      <c r="C1725" s="9" t="s">
        <v>2</v>
      </c>
    </row>
    <row r="1726" spans="1:3" x14ac:dyDescent="0.25">
      <c r="A1726" s="5">
        <v>7109342592</v>
      </c>
      <c r="B1726" s="6">
        <v>16</v>
      </c>
      <c r="C1726" s="9" t="s">
        <v>2</v>
      </c>
    </row>
    <row r="1727" spans="1:3" x14ac:dyDescent="0.25">
      <c r="A1727" s="5">
        <v>7109346802</v>
      </c>
      <c r="B1727" s="6">
        <v>8</v>
      </c>
      <c r="C1727" s="9" t="s">
        <v>2</v>
      </c>
    </row>
    <row r="1728" spans="1:3" x14ac:dyDescent="0.25">
      <c r="A1728" s="5">
        <v>7109348936</v>
      </c>
      <c r="B1728" s="6">
        <v>23</v>
      </c>
      <c r="C1728" s="9" t="s">
        <v>2</v>
      </c>
    </row>
    <row r="1729" spans="1:3" x14ac:dyDescent="0.25">
      <c r="A1729" s="5">
        <v>7109349593</v>
      </c>
      <c r="B1729" s="6">
        <v>8</v>
      </c>
      <c r="C1729" s="9" t="s">
        <v>2</v>
      </c>
    </row>
    <row r="1730" spans="1:3" x14ac:dyDescent="0.25">
      <c r="A1730" s="5">
        <v>7109350860</v>
      </c>
      <c r="B1730" s="6">
        <v>11</v>
      </c>
      <c r="C1730" s="9" t="s">
        <v>2</v>
      </c>
    </row>
    <row r="1731" spans="1:3" x14ac:dyDescent="0.25">
      <c r="A1731" s="5">
        <v>7109351900</v>
      </c>
      <c r="B1731" s="6">
        <v>35</v>
      </c>
      <c r="C1731" s="9" t="s">
        <v>2</v>
      </c>
    </row>
    <row r="1732" spans="1:3" x14ac:dyDescent="0.25">
      <c r="A1732" s="5">
        <v>7109352921</v>
      </c>
      <c r="B1732" s="6">
        <v>30</v>
      </c>
      <c r="C1732" s="9" t="s">
        <v>2</v>
      </c>
    </row>
    <row r="1733" spans="1:3" x14ac:dyDescent="0.25">
      <c r="A1733" s="5">
        <v>7109353689</v>
      </c>
      <c r="B1733" s="6">
        <v>30</v>
      </c>
      <c r="C1733" s="9" t="s">
        <v>2</v>
      </c>
    </row>
    <row r="1734" spans="1:3" x14ac:dyDescent="0.25">
      <c r="A1734" s="5">
        <v>7109358885</v>
      </c>
      <c r="B1734" s="6">
        <v>38</v>
      </c>
      <c r="C1734" s="9" t="s">
        <v>2</v>
      </c>
    </row>
    <row r="1735" spans="1:3" x14ac:dyDescent="0.25">
      <c r="A1735" s="5">
        <v>7109359544</v>
      </c>
      <c r="B1735" s="6">
        <v>16</v>
      </c>
      <c r="C1735" s="9" t="s">
        <v>2</v>
      </c>
    </row>
    <row r="1736" spans="1:3" x14ac:dyDescent="0.25">
      <c r="A1736" s="5">
        <v>7109360516</v>
      </c>
      <c r="B1736" s="6">
        <v>8</v>
      </c>
      <c r="C1736" s="9" t="s">
        <v>2</v>
      </c>
    </row>
    <row r="1737" spans="1:3" x14ac:dyDescent="0.25">
      <c r="A1737" s="5">
        <v>7109362790</v>
      </c>
      <c r="B1737" s="6">
        <v>11</v>
      </c>
      <c r="C1737" s="9" t="s">
        <v>2</v>
      </c>
    </row>
    <row r="1738" spans="1:3" x14ac:dyDescent="0.25">
      <c r="A1738" s="5">
        <v>7109363800</v>
      </c>
      <c r="B1738" s="6">
        <v>32</v>
      </c>
      <c r="C1738" s="9" t="s">
        <v>2</v>
      </c>
    </row>
    <row r="1739" spans="1:3" x14ac:dyDescent="0.25">
      <c r="A1739" s="5">
        <v>7109366813</v>
      </c>
      <c r="B1739" s="6">
        <v>27</v>
      </c>
      <c r="C1739" s="9" t="s">
        <v>2</v>
      </c>
    </row>
    <row r="1740" spans="1:3" x14ac:dyDescent="0.25">
      <c r="A1740" s="5">
        <v>7109367325</v>
      </c>
      <c r="B1740" s="6">
        <v>16</v>
      </c>
      <c r="C1740" s="9" t="s">
        <v>2</v>
      </c>
    </row>
    <row r="1741" spans="1:3" x14ac:dyDescent="0.25">
      <c r="A1741" s="5">
        <v>7109371235</v>
      </c>
      <c r="B1741" s="6">
        <v>18</v>
      </c>
      <c r="C1741" s="9" t="s">
        <v>2</v>
      </c>
    </row>
    <row r="1742" spans="1:3" x14ac:dyDescent="0.25">
      <c r="A1742" s="5">
        <v>7109375101</v>
      </c>
      <c r="B1742" s="6">
        <v>21</v>
      </c>
      <c r="C1742" s="9" t="s">
        <v>2</v>
      </c>
    </row>
    <row r="1743" spans="1:3" x14ac:dyDescent="0.25">
      <c r="A1743" s="5">
        <v>7109378005</v>
      </c>
      <c r="B1743" s="6">
        <v>25</v>
      </c>
      <c r="C1743" s="9" t="s">
        <v>2</v>
      </c>
    </row>
    <row r="1744" spans="1:3" x14ac:dyDescent="0.25">
      <c r="A1744" s="5">
        <v>7109378602</v>
      </c>
      <c r="B1744" s="6">
        <v>21</v>
      </c>
      <c r="C1744" s="9" t="s">
        <v>2</v>
      </c>
    </row>
    <row r="1745" spans="1:3" x14ac:dyDescent="0.25">
      <c r="A1745" s="5">
        <v>7109379385</v>
      </c>
      <c r="B1745" s="6">
        <v>8</v>
      </c>
      <c r="C1745" s="9" t="s">
        <v>2</v>
      </c>
    </row>
    <row r="1746" spans="1:3" x14ac:dyDescent="0.25">
      <c r="A1746" s="5">
        <v>7109381268</v>
      </c>
      <c r="B1746" s="6">
        <v>15</v>
      </c>
      <c r="C1746" s="9" t="s">
        <v>2</v>
      </c>
    </row>
    <row r="1747" spans="1:3" x14ac:dyDescent="0.25">
      <c r="A1747" s="5">
        <v>7109386777</v>
      </c>
      <c r="B1747" s="6">
        <v>21</v>
      </c>
      <c r="C1747" s="9" t="s">
        <v>2</v>
      </c>
    </row>
    <row r="1748" spans="1:3" x14ac:dyDescent="0.25">
      <c r="A1748" s="5">
        <v>7109392672</v>
      </c>
      <c r="B1748" s="6">
        <v>15</v>
      </c>
      <c r="C1748" s="9" t="s">
        <v>2</v>
      </c>
    </row>
    <row r="1749" spans="1:3" x14ac:dyDescent="0.25">
      <c r="A1749" s="5">
        <v>7109393254</v>
      </c>
      <c r="B1749" s="6">
        <v>9</v>
      </c>
      <c r="C1749" s="9" t="s">
        <v>2</v>
      </c>
    </row>
    <row r="1750" spans="1:3" x14ac:dyDescent="0.25">
      <c r="A1750" s="5">
        <v>7109395681</v>
      </c>
      <c r="B1750" s="6">
        <v>21</v>
      </c>
      <c r="C1750" s="9" t="s">
        <v>2</v>
      </c>
    </row>
    <row r="1751" spans="1:3" x14ac:dyDescent="0.25">
      <c r="A1751" s="5">
        <v>7109395936</v>
      </c>
      <c r="B1751" s="6">
        <v>15</v>
      </c>
      <c r="C1751" s="9" t="s">
        <v>2</v>
      </c>
    </row>
    <row r="1752" spans="1:3" x14ac:dyDescent="0.25">
      <c r="A1752" s="5">
        <v>7109396905</v>
      </c>
      <c r="B1752" s="6">
        <v>31</v>
      </c>
      <c r="C1752" s="9" t="s">
        <v>2</v>
      </c>
    </row>
    <row r="1753" spans="1:3" x14ac:dyDescent="0.25">
      <c r="A1753" s="5">
        <v>7109400041</v>
      </c>
      <c r="B1753" s="6">
        <v>22</v>
      </c>
      <c r="C1753" s="9" t="s">
        <v>2</v>
      </c>
    </row>
    <row r="1754" spans="1:3" x14ac:dyDescent="0.25">
      <c r="A1754" s="5">
        <v>7109401735</v>
      </c>
      <c r="B1754" s="6">
        <v>9</v>
      </c>
      <c r="C1754" s="9" t="s">
        <v>2</v>
      </c>
    </row>
    <row r="1755" spans="1:3" x14ac:dyDescent="0.25">
      <c r="A1755" s="5">
        <v>7109402521</v>
      </c>
      <c r="B1755" s="6">
        <v>9</v>
      </c>
      <c r="C1755" s="9" t="s">
        <v>2</v>
      </c>
    </row>
    <row r="1756" spans="1:3" x14ac:dyDescent="0.25">
      <c r="A1756" s="5">
        <v>7109404425</v>
      </c>
      <c r="B1756" s="6">
        <v>14</v>
      </c>
      <c r="C1756" s="9" t="s">
        <v>2</v>
      </c>
    </row>
    <row r="1757" spans="1:3" x14ac:dyDescent="0.25">
      <c r="A1757" s="5">
        <v>7109404719</v>
      </c>
      <c r="B1757" s="6">
        <v>7</v>
      </c>
      <c r="C1757" s="9" t="s">
        <v>2</v>
      </c>
    </row>
    <row r="1758" spans="1:3" x14ac:dyDescent="0.25">
      <c r="A1758" s="5">
        <v>7109408622</v>
      </c>
      <c r="B1758" s="6">
        <v>21</v>
      </c>
      <c r="C1758" s="9" t="s">
        <v>2</v>
      </c>
    </row>
    <row r="1759" spans="1:3" x14ac:dyDescent="0.25">
      <c r="A1759" s="5">
        <v>7109409275</v>
      </c>
      <c r="B1759" s="6">
        <v>9</v>
      </c>
      <c r="C1759" s="9" t="s">
        <v>2</v>
      </c>
    </row>
    <row r="1760" spans="1:3" x14ac:dyDescent="0.25">
      <c r="A1760" s="5">
        <v>7109414705</v>
      </c>
      <c r="B1760" s="6">
        <v>22</v>
      </c>
      <c r="C1760" s="9" t="s">
        <v>2</v>
      </c>
    </row>
    <row r="1761" spans="1:3" x14ac:dyDescent="0.25">
      <c r="A1761" s="5">
        <v>7109416354</v>
      </c>
      <c r="B1761" s="6">
        <v>16</v>
      </c>
      <c r="C1761" s="9" t="s">
        <v>2</v>
      </c>
    </row>
    <row r="1762" spans="1:3" x14ac:dyDescent="0.25">
      <c r="A1762" s="5">
        <v>7109417067</v>
      </c>
      <c r="B1762" s="6">
        <v>14</v>
      </c>
      <c r="C1762" s="9" t="s">
        <v>2</v>
      </c>
    </row>
    <row r="1763" spans="1:3" x14ac:dyDescent="0.25">
      <c r="A1763" s="5">
        <v>7109417276</v>
      </c>
      <c r="B1763" s="6">
        <v>14</v>
      </c>
      <c r="C1763" s="9" t="s">
        <v>2</v>
      </c>
    </row>
    <row r="1764" spans="1:3" x14ac:dyDescent="0.25">
      <c r="A1764" s="5">
        <v>7109417742</v>
      </c>
      <c r="B1764" s="6">
        <v>15</v>
      </c>
      <c r="C1764" s="9" t="s">
        <v>2</v>
      </c>
    </row>
    <row r="1765" spans="1:3" x14ac:dyDescent="0.25">
      <c r="A1765" s="5">
        <v>7109418697</v>
      </c>
      <c r="B1765" s="6">
        <v>15</v>
      </c>
      <c r="C1765" s="9" t="s">
        <v>2</v>
      </c>
    </row>
    <row r="1766" spans="1:3" x14ac:dyDescent="0.25">
      <c r="A1766" s="5">
        <v>7109418807</v>
      </c>
      <c r="B1766" s="6">
        <v>19</v>
      </c>
      <c r="C1766" s="9" t="s">
        <v>2</v>
      </c>
    </row>
    <row r="1767" spans="1:3" x14ac:dyDescent="0.25">
      <c r="A1767" s="5">
        <v>7109419300</v>
      </c>
      <c r="B1767" s="6">
        <v>14</v>
      </c>
      <c r="C1767" s="9" t="s">
        <v>2</v>
      </c>
    </row>
    <row r="1768" spans="1:3" x14ac:dyDescent="0.25">
      <c r="A1768" s="5">
        <v>7109421183</v>
      </c>
      <c r="B1768" s="6">
        <v>13</v>
      </c>
      <c r="C1768" s="9" t="s">
        <v>2</v>
      </c>
    </row>
    <row r="1769" spans="1:3" x14ac:dyDescent="0.25">
      <c r="A1769" s="5">
        <v>7109427193</v>
      </c>
      <c r="B1769" s="6">
        <v>16</v>
      </c>
      <c r="C1769" s="9" t="s">
        <v>2</v>
      </c>
    </row>
    <row r="1770" spans="1:3" x14ac:dyDescent="0.25">
      <c r="A1770" s="5">
        <v>7109430429</v>
      </c>
      <c r="B1770" s="6">
        <v>15</v>
      </c>
      <c r="C1770" s="9" t="s">
        <v>2</v>
      </c>
    </row>
    <row r="1771" spans="1:3" x14ac:dyDescent="0.25">
      <c r="A1771" s="5">
        <v>7109432281</v>
      </c>
      <c r="B1771" s="6">
        <v>8</v>
      </c>
      <c r="C1771" s="9" t="s">
        <v>2</v>
      </c>
    </row>
    <row r="1772" spans="1:3" x14ac:dyDescent="0.25">
      <c r="A1772" s="5">
        <v>7109434946</v>
      </c>
      <c r="B1772" s="6">
        <v>23</v>
      </c>
      <c r="C1772" s="9" t="s">
        <v>2</v>
      </c>
    </row>
    <row r="1773" spans="1:3" x14ac:dyDescent="0.25">
      <c r="A1773" s="5">
        <v>7109436378</v>
      </c>
      <c r="B1773" s="6">
        <v>17</v>
      </c>
      <c r="C1773" s="9" t="s">
        <v>2</v>
      </c>
    </row>
    <row r="1774" spans="1:3" x14ac:dyDescent="0.25">
      <c r="A1774" s="5">
        <v>7109436687</v>
      </c>
      <c r="B1774" s="6">
        <v>14</v>
      </c>
      <c r="C1774" s="9" t="s">
        <v>2</v>
      </c>
    </row>
    <row r="1775" spans="1:3" x14ac:dyDescent="0.25">
      <c r="A1775" s="5">
        <v>7109442630</v>
      </c>
      <c r="B1775" s="6">
        <v>11</v>
      </c>
      <c r="C1775" s="9" t="s">
        <v>2</v>
      </c>
    </row>
    <row r="1776" spans="1:3" x14ac:dyDescent="0.25">
      <c r="A1776" s="5">
        <v>7109448395</v>
      </c>
      <c r="B1776" s="6">
        <v>18</v>
      </c>
      <c r="C1776" s="9" t="s">
        <v>2</v>
      </c>
    </row>
    <row r="1777" spans="1:3" x14ac:dyDescent="0.25">
      <c r="A1777" s="5">
        <v>7109452346</v>
      </c>
      <c r="B1777" s="6">
        <v>11</v>
      </c>
      <c r="C1777" s="9" t="s">
        <v>2</v>
      </c>
    </row>
    <row r="1778" spans="1:3" x14ac:dyDescent="0.25">
      <c r="A1778" s="5">
        <v>7109452753</v>
      </c>
      <c r="B1778" s="6">
        <v>51</v>
      </c>
      <c r="C1778" s="9" t="s">
        <v>2</v>
      </c>
    </row>
    <row r="1779" spans="1:3" x14ac:dyDescent="0.25">
      <c r="A1779" s="5">
        <v>7109458794</v>
      </c>
      <c r="B1779" s="6">
        <v>10</v>
      </c>
      <c r="C1779" s="9" t="s">
        <v>2</v>
      </c>
    </row>
    <row r="1780" spans="1:3" x14ac:dyDescent="0.25">
      <c r="A1780" s="5">
        <v>7109463070</v>
      </c>
      <c r="B1780" s="6">
        <v>21</v>
      </c>
      <c r="C1780" s="9" t="s">
        <v>2</v>
      </c>
    </row>
    <row r="1781" spans="1:3" x14ac:dyDescent="0.25">
      <c r="A1781" s="5">
        <v>7109465206</v>
      </c>
      <c r="B1781" s="6">
        <v>19</v>
      </c>
      <c r="C1781" s="9" t="s">
        <v>2</v>
      </c>
    </row>
    <row r="1782" spans="1:3" x14ac:dyDescent="0.25">
      <c r="A1782" s="5">
        <v>7109467019</v>
      </c>
      <c r="B1782" s="6">
        <v>18</v>
      </c>
      <c r="C1782" s="9" t="s">
        <v>2</v>
      </c>
    </row>
    <row r="1783" spans="1:3" x14ac:dyDescent="0.25">
      <c r="A1783" s="5">
        <v>7109467043</v>
      </c>
      <c r="B1783" s="6">
        <v>15</v>
      </c>
      <c r="C1783" s="9" t="s">
        <v>2</v>
      </c>
    </row>
    <row r="1784" spans="1:3" x14ac:dyDescent="0.25">
      <c r="A1784" s="5">
        <v>7109468962</v>
      </c>
      <c r="B1784" s="6">
        <v>16</v>
      </c>
      <c r="C1784" s="9" t="s">
        <v>2</v>
      </c>
    </row>
    <row r="1785" spans="1:3" x14ac:dyDescent="0.25">
      <c r="A1785" s="5">
        <v>7109472029</v>
      </c>
      <c r="B1785" s="6">
        <v>17</v>
      </c>
      <c r="C1785" s="9" t="s">
        <v>2</v>
      </c>
    </row>
    <row r="1786" spans="1:3" x14ac:dyDescent="0.25">
      <c r="A1786" s="5">
        <v>7109472085</v>
      </c>
      <c r="B1786" s="6">
        <v>11</v>
      </c>
      <c r="C1786" s="9" t="s">
        <v>2</v>
      </c>
    </row>
    <row r="1787" spans="1:3" x14ac:dyDescent="0.25">
      <c r="A1787" s="5">
        <v>7109473425</v>
      </c>
      <c r="B1787" s="6">
        <v>13</v>
      </c>
      <c r="C1787" s="9" t="s">
        <v>2</v>
      </c>
    </row>
    <row r="1788" spans="1:3" x14ac:dyDescent="0.25">
      <c r="A1788" s="5">
        <v>7109474427</v>
      </c>
      <c r="B1788" s="6">
        <v>12</v>
      </c>
      <c r="C1788" s="9" t="s">
        <v>2</v>
      </c>
    </row>
    <row r="1789" spans="1:3" x14ac:dyDescent="0.25">
      <c r="A1789" s="5">
        <v>7109474754</v>
      </c>
      <c r="B1789" s="6">
        <v>38</v>
      </c>
      <c r="C1789" s="9" t="s">
        <v>2</v>
      </c>
    </row>
    <row r="1790" spans="1:3" x14ac:dyDescent="0.25">
      <c r="A1790" s="5">
        <v>7109478568</v>
      </c>
      <c r="B1790" s="6">
        <v>24</v>
      </c>
      <c r="C1790" s="9" t="s">
        <v>2</v>
      </c>
    </row>
    <row r="1791" spans="1:3" x14ac:dyDescent="0.25">
      <c r="A1791" s="5">
        <v>7109478636</v>
      </c>
      <c r="B1791" s="6">
        <v>12</v>
      </c>
      <c r="C1791" s="9" t="s">
        <v>2</v>
      </c>
    </row>
    <row r="1792" spans="1:3" x14ac:dyDescent="0.25">
      <c r="A1792" s="5">
        <v>7109479351</v>
      </c>
      <c r="B1792" s="6">
        <v>8</v>
      </c>
      <c r="C1792" s="9" t="s">
        <v>2</v>
      </c>
    </row>
    <row r="1793" spans="1:3" x14ac:dyDescent="0.25">
      <c r="A1793" s="5">
        <v>7109482909</v>
      </c>
      <c r="B1793" s="6">
        <v>22</v>
      </c>
      <c r="C1793" s="9" t="s">
        <v>2</v>
      </c>
    </row>
    <row r="1794" spans="1:3" x14ac:dyDescent="0.25">
      <c r="A1794" s="5">
        <v>7109488779</v>
      </c>
      <c r="B1794" s="6">
        <v>53</v>
      </c>
      <c r="C1794" s="9" t="s">
        <v>2</v>
      </c>
    </row>
    <row r="1795" spans="1:3" x14ac:dyDescent="0.25">
      <c r="A1795" s="5">
        <v>7109490153</v>
      </c>
      <c r="B1795" s="6">
        <v>22</v>
      </c>
      <c r="C1795" s="9" t="s">
        <v>2</v>
      </c>
    </row>
    <row r="1796" spans="1:3" x14ac:dyDescent="0.25">
      <c r="A1796" s="5">
        <v>7109493549</v>
      </c>
      <c r="B1796" s="6">
        <v>54</v>
      </c>
      <c r="C1796" s="9" t="s">
        <v>2</v>
      </c>
    </row>
    <row r="1797" spans="1:3" x14ac:dyDescent="0.25">
      <c r="A1797" s="5">
        <v>7109493950</v>
      </c>
      <c r="B1797" s="6">
        <v>40</v>
      </c>
      <c r="C1797" s="9" t="s">
        <v>2</v>
      </c>
    </row>
    <row r="1798" spans="1:3" x14ac:dyDescent="0.25">
      <c r="A1798" s="5">
        <v>7109499277</v>
      </c>
      <c r="B1798" s="6">
        <v>53</v>
      </c>
      <c r="C1798" s="9" t="s">
        <v>2</v>
      </c>
    </row>
    <row r="1799" spans="1:3" x14ac:dyDescent="0.25">
      <c r="A1799" s="5">
        <v>7109499296</v>
      </c>
      <c r="B1799" s="6">
        <v>49</v>
      </c>
      <c r="C1799" s="9" t="s">
        <v>2</v>
      </c>
    </row>
    <row r="1800" spans="1:3" x14ac:dyDescent="0.25">
      <c r="A1800" s="5">
        <v>7109500210</v>
      </c>
      <c r="B1800" s="6">
        <v>22</v>
      </c>
      <c r="C1800" s="9" t="s">
        <v>2</v>
      </c>
    </row>
    <row r="1801" spans="1:3" x14ac:dyDescent="0.25">
      <c r="A1801" s="5">
        <v>7109502106</v>
      </c>
      <c r="B1801" s="6">
        <v>38</v>
      </c>
      <c r="C1801" s="9" t="s">
        <v>2</v>
      </c>
    </row>
    <row r="1802" spans="1:3" x14ac:dyDescent="0.25">
      <c r="A1802" s="5">
        <v>7109503848</v>
      </c>
      <c r="B1802" s="6">
        <v>36</v>
      </c>
      <c r="C1802" s="9" t="s">
        <v>2</v>
      </c>
    </row>
    <row r="1803" spans="1:3" x14ac:dyDescent="0.25">
      <c r="A1803" s="5">
        <v>7109504747</v>
      </c>
      <c r="B1803" s="6">
        <v>20</v>
      </c>
      <c r="C1803" s="9" t="s">
        <v>2</v>
      </c>
    </row>
    <row r="1804" spans="1:3" x14ac:dyDescent="0.25">
      <c r="A1804" s="5">
        <v>7109505486</v>
      </c>
      <c r="B1804" s="6">
        <v>25</v>
      </c>
      <c r="C1804" s="9" t="s">
        <v>2</v>
      </c>
    </row>
    <row r="1805" spans="1:3" x14ac:dyDescent="0.25">
      <c r="A1805" s="5">
        <v>7109507402</v>
      </c>
      <c r="B1805" s="6">
        <v>50</v>
      </c>
      <c r="C1805" s="9" t="s">
        <v>2</v>
      </c>
    </row>
    <row r="1806" spans="1:3" x14ac:dyDescent="0.25">
      <c r="A1806" s="5">
        <v>7109511424</v>
      </c>
      <c r="B1806" s="6">
        <v>25</v>
      </c>
      <c r="C1806" s="9" t="s">
        <v>2</v>
      </c>
    </row>
    <row r="1807" spans="1:3" x14ac:dyDescent="0.25">
      <c r="A1807" s="5">
        <v>7109515677</v>
      </c>
      <c r="B1807" s="6">
        <v>38</v>
      </c>
      <c r="C1807" s="9" t="s">
        <v>2</v>
      </c>
    </row>
    <row r="1808" spans="1:3" x14ac:dyDescent="0.25">
      <c r="A1808" s="5">
        <v>7109517863</v>
      </c>
      <c r="B1808" s="6">
        <v>35</v>
      </c>
      <c r="C1808" s="9" t="s">
        <v>2</v>
      </c>
    </row>
    <row r="1809" spans="1:3" x14ac:dyDescent="0.25">
      <c r="A1809" s="5">
        <v>7109517898</v>
      </c>
      <c r="B1809" s="6">
        <v>41</v>
      </c>
      <c r="C1809" s="9" t="s">
        <v>2</v>
      </c>
    </row>
    <row r="1810" spans="1:3" x14ac:dyDescent="0.25">
      <c r="A1810" s="5">
        <v>7109518100</v>
      </c>
      <c r="B1810" s="6">
        <v>43</v>
      </c>
      <c r="C1810" s="9" t="s">
        <v>2</v>
      </c>
    </row>
    <row r="1811" spans="1:3" x14ac:dyDescent="0.25">
      <c r="A1811" s="5">
        <v>7109528155</v>
      </c>
      <c r="B1811" s="6">
        <v>43</v>
      </c>
      <c r="C1811" s="9" t="s">
        <v>2</v>
      </c>
    </row>
    <row r="1812" spans="1:3" x14ac:dyDescent="0.25">
      <c r="A1812" s="5">
        <v>7109530908</v>
      </c>
      <c r="B1812" s="6">
        <v>20</v>
      </c>
      <c r="C1812" s="9" t="s">
        <v>2</v>
      </c>
    </row>
    <row r="1813" spans="1:3" x14ac:dyDescent="0.25">
      <c r="A1813" s="5">
        <v>7109532308</v>
      </c>
      <c r="B1813" s="6">
        <v>40</v>
      </c>
      <c r="C1813" s="9" t="s">
        <v>2</v>
      </c>
    </row>
    <row r="1814" spans="1:3" x14ac:dyDescent="0.25">
      <c r="A1814" s="5">
        <v>7109533129</v>
      </c>
      <c r="B1814" s="6">
        <v>34</v>
      </c>
      <c r="C1814" s="9" t="s">
        <v>2</v>
      </c>
    </row>
    <row r="1815" spans="1:3" x14ac:dyDescent="0.25">
      <c r="A1815" s="5">
        <v>7109535406</v>
      </c>
      <c r="B1815" s="6">
        <v>34</v>
      </c>
      <c r="C1815" s="9" t="s">
        <v>2</v>
      </c>
    </row>
    <row r="1816" spans="1:3" x14ac:dyDescent="0.25">
      <c r="A1816" s="5">
        <v>7109536723</v>
      </c>
      <c r="B1816" s="6">
        <v>34</v>
      </c>
      <c r="C1816" s="9" t="s">
        <v>2</v>
      </c>
    </row>
    <row r="1817" spans="1:3" x14ac:dyDescent="0.25">
      <c r="A1817" s="5">
        <v>7109540404</v>
      </c>
      <c r="B1817" s="6">
        <v>44</v>
      </c>
      <c r="C1817" s="9" t="s">
        <v>2</v>
      </c>
    </row>
    <row r="1818" spans="1:3" x14ac:dyDescent="0.25">
      <c r="A1818" s="5">
        <v>7109541803</v>
      </c>
      <c r="B1818" s="6">
        <v>41</v>
      </c>
      <c r="C1818" s="9" t="s">
        <v>2</v>
      </c>
    </row>
    <row r="1819" spans="1:3" x14ac:dyDescent="0.25">
      <c r="A1819" s="5">
        <v>7109543832</v>
      </c>
      <c r="B1819" s="6">
        <v>24</v>
      </c>
      <c r="C1819" s="9" t="s">
        <v>2</v>
      </c>
    </row>
    <row r="1820" spans="1:3" x14ac:dyDescent="0.25">
      <c r="A1820" s="5">
        <v>7109544050</v>
      </c>
      <c r="B1820" s="6">
        <v>38</v>
      </c>
      <c r="C1820" s="9" t="s">
        <v>2</v>
      </c>
    </row>
    <row r="1821" spans="1:3" x14ac:dyDescent="0.25">
      <c r="A1821" s="5">
        <v>7109545424</v>
      </c>
      <c r="B1821" s="6">
        <v>23</v>
      </c>
      <c r="C1821" s="9" t="s">
        <v>2</v>
      </c>
    </row>
    <row r="1822" spans="1:3" x14ac:dyDescent="0.25">
      <c r="A1822" s="5">
        <v>7109548163</v>
      </c>
      <c r="B1822" s="6">
        <v>22</v>
      </c>
      <c r="C1822" s="9" t="s">
        <v>2</v>
      </c>
    </row>
    <row r="1823" spans="1:3" x14ac:dyDescent="0.25">
      <c r="A1823" s="5">
        <v>7109552664</v>
      </c>
      <c r="B1823" s="6">
        <v>37</v>
      </c>
      <c r="C1823" s="9" t="s">
        <v>2</v>
      </c>
    </row>
    <row r="1824" spans="1:3" x14ac:dyDescent="0.25">
      <c r="A1824" s="5">
        <v>7109552695</v>
      </c>
      <c r="B1824" s="6">
        <v>38</v>
      </c>
      <c r="C1824" s="9" t="s">
        <v>2</v>
      </c>
    </row>
    <row r="1825" spans="1:3" x14ac:dyDescent="0.25">
      <c r="A1825" s="5">
        <v>7109554518</v>
      </c>
      <c r="B1825" s="6">
        <v>35</v>
      </c>
      <c r="C1825" s="9" t="s">
        <v>2</v>
      </c>
    </row>
    <row r="1826" spans="1:3" x14ac:dyDescent="0.25">
      <c r="A1826" s="5">
        <v>7109554611</v>
      </c>
      <c r="B1826" s="6">
        <v>22</v>
      </c>
      <c r="C1826" s="9" t="s">
        <v>2</v>
      </c>
    </row>
    <row r="1827" spans="1:3" x14ac:dyDescent="0.25">
      <c r="A1827" s="5">
        <v>7109557226</v>
      </c>
      <c r="B1827" s="6">
        <v>21</v>
      </c>
      <c r="C1827" s="9" t="s">
        <v>2</v>
      </c>
    </row>
    <row r="1828" spans="1:3" x14ac:dyDescent="0.25">
      <c r="A1828" s="5">
        <v>7109558860</v>
      </c>
      <c r="B1828" s="6">
        <v>35</v>
      </c>
      <c r="C1828" s="9" t="s">
        <v>2</v>
      </c>
    </row>
    <row r="1829" spans="1:3" x14ac:dyDescent="0.25">
      <c r="A1829" s="5">
        <v>7109562928</v>
      </c>
      <c r="B1829" s="6">
        <v>34</v>
      </c>
      <c r="C1829" s="9" t="s">
        <v>2</v>
      </c>
    </row>
    <row r="1830" spans="1:3" x14ac:dyDescent="0.25">
      <c r="A1830" s="5">
        <v>7109563309</v>
      </c>
      <c r="B1830" s="6">
        <v>23</v>
      </c>
      <c r="C1830" s="9" t="s">
        <v>2</v>
      </c>
    </row>
    <row r="1831" spans="1:3" x14ac:dyDescent="0.25">
      <c r="A1831" s="5">
        <v>7109564566</v>
      </c>
      <c r="B1831" s="6">
        <v>21</v>
      </c>
      <c r="C1831" s="9" t="s">
        <v>2</v>
      </c>
    </row>
    <row r="1832" spans="1:3" x14ac:dyDescent="0.25">
      <c r="A1832" s="5">
        <v>7109564594</v>
      </c>
      <c r="B1832" s="6">
        <v>19</v>
      </c>
      <c r="C1832" s="9" t="s">
        <v>2</v>
      </c>
    </row>
    <row r="1833" spans="1:3" x14ac:dyDescent="0.25">
      <c r="A1833" s="5">
        <v>7109571017</v>
      </c>
      <c r="B1833" s="6">
        <v>33</v>
      </c>
      <c r="C1833" s="9" t="s">
        <v>2</v>
      </c>
    </row>
    <row r="1834" spans="1:3" x14ac:dyDescent="0.25">
      <c r="A1834" s="5">
        <v>7109571080</v>
      </c>
      <c r="B1834" s="6">
        <v>19</v>
      </c>
      <c r="C1834" s="9" t="s">
        <v>2</v>
      </c>
    </row>
    <row r="1835" spans="1:3" x14ac:dyDescent="0.25">
      <c r="A1835" s="5">
        <v>7109578441</v>
      </c>
      <c r="B1835" s="6">
        <v>37</v>
      </c>
      <c r="C1835" s="9" t="s">
        <v>2</v>
      </c>
    </row>
    <row r="1836" spans="1:3" x14ac:dyDescent="0.25">
      <c r="A1836" s="5">
        <v>7109580212</v>
      </c>
      <c r="B1836" s="6">
        <v>36</v>
      </c>
      <c r="C1836" s="9" t="s">
        <v>2</v>
      </c>
    </row>
    <row r="1837" spans="1:3" x14ac:dyDescent="0.25">
      <c r="A1837" s="5">
        <v>7109584759</v>
      </c>
      <c r="B1837" s="6">
        <v>40</v>
      </c>
      <c r="C1837" s="9" t="s">
        <v>2</v>
      </c>
    </row>
    <row r="1838" spans="1:3" x14ac:dyDescent="0.25">
      <c r="A1838" s="5">
        <v>7109587062</v>
      </c>
      <c r="B1838" s="6">
        <v>34</v>
      </c>
      <c r="C1838" s="9" t="s">
        <v>2</v>
      </c>
    </row>
    <row r="1839" spans="1:3" x14ac:dyDescent="0.25">
      <c r="A1839" s="5">
        <v>7109588012</v>
      </c>
      <c r="B1839" s="6">
        <v>34</v>
      </c>
      <c r="C1839" s="9" t="s">
        <v>2</v>
      </c>
    </row>
    <row r="1840" spans="1:3" x14ac:dyDescent="0.25">
      <c r="A1840" s="5">
        <v>7109592540</v>
      </c>
      <c r="B1840" s="6">
        <v>16</v>
      </c>
      <c r="C1840" s="9" t="s">
        <v>2</v>
      </c>
    </row>
    <row r="1841" spans="1:3" x14ac:dyDescent="0.25">
      <c r="A1841" s="5">
        <v>7109593140</v>
      </c>
      <c r="B1841" s="6">
        <v>20</v>
      </c>
      <c r="C1841" s="9" t="s">
        <v>2</v>
      </c>
    </row>
    <row r="1842" spans="1:3" x14ac:dyDescent="0.25">
      <c r="A1842" s="5">
        <v>7109595866</v>
      </c>
      <c r="B1842" s="6">
        <v>31</v>
      </c>
      <c r="C1842" s="9" t="s">
        <v>2</v>
      </c>
    </row>
    <row r="1843" spans="1:3" x14ac:dyDescent="0.25">
      <c r="A1843" s="5">
        <v>7109596322</v>
      </c>
      <c r="B1843" s="6">
        <v>20</v>
      </c>
      <c r="C1843" s="9" t="s">
        <v>2</v>
      </c>
    </row>
    <row r="1844" spans="1:3" x14ac:dyDescent="0.25">
      <c r="A1844" s="5">
        <v>7109606203</v>
      </c>
      <c r="B1844" s="6">
        <v>18</v>
      </c>
      <c r="C1844" s="9" t="s">
        <v>2</v>
      </c>
    </row>
    <row r="1845" spans="1:3" x14ac:dyDescent="0.25">
      <c r="A1845" s="5">
        <v>7109606254</v>
      </c>
      <c r="B1845" s="6">
        <v>16</v>
      </c>
      <c r="C1845" s="9" t="s">
        <v>2</v>
      </c>
    </row>
    <row r="1846" spans="1:3" x14ac:dyDescent="0.25">
      <c r="A1846" s="5">
        <v>7109608270</v>
      </c>
      <c r="B1846" s="6">
        <v>41</v>
      </c>
      <c r="C1846" s="9" t="s">
        <v>2</v>
      </c>
    </row>
    <row r="1847" spans="1:3" x14ac:dyDescent="0.25">
      <c r="A1847" s="5">
        <v>7107932984</v>
      </c>
      <c r="B1847" s="6">
        <v>70</v>
      </c>
      <c r="C1847" s="9" t="s">
        <v>5</v>
      </c>
    </row>
    <row r="1848" spans="1:3" x14ac:dyDescent="0.25">
      <c r="A1848" s="5">
        <v>7108479339</v>
      </c>
      <c r="B1848" s="6">
        <v>39</v>
      </c>
      <c r="C1848" s="9" t="s">
        <v>5</v>
      </c>
    </row>
    <row r="1849" spans="1:3" x14ac:dyDescent="0.25">
      <c r="A1849" s="5">
        <v>7108631179</v>
      </c>
      <c r="B1849" s="6">
        <v>38</v>
      </c>
      <c r="C1849" s="9" t="s">
        <v>5</v>
      </c>
    </row>
    <row r="1850" spans="1:3" x14ac:dyDescent="0.25">
      <c r="A1850" s="5">
        <v>7108715566</v>
      </c>
      <c r="B1850" s="6">
        <v>36</v>
      </c>
      <c r="C1850" s="9" t="s">
        <v>5</v>
      </c>
    </row>
    <row r="1851" spans="1:3" x14ac:dyDescent="0.25">
      <c r="A1851" s="5">
        <v>7109078624</v>
      </c>
      <c r="B1851" s="6">
        <v>84</v>
      </c>
      <c r="C1851" s="9" t="s">
        <v>5</v>
      </c>
    </row>
    <row r="1852" spans="1:3" x14ac:dyDescent="0.25">
      <c r="A1852" s="5">
        <v>7109142664</v>
      </c>
      <c r="B1852" s="6">
        <v>18</v>
      </c>
      <c r="C1852" s="9" t="s">
        <v>5</v>
      </c>
    </row>
    <row r="1853" spans="1:3" x14ac:dyDescent="0.25">
      <c r="A1853" s="5">
        <v>7109163900</v>
      </c>
      <c r="B1853" s="6">
        <v>36</v>
      </c>
      <c r="C1853" s="9" t="s">
        <v>5</v>
      </c>
    </row>
    <row r="1854" spans="1:3" x14ac:dyDescent="0.25">
      <c r="A1854" s="5">
        <v>7109183331</v>
      </c>
      <c r="B1854" s="6">
        <v>55</v>
      </c>
      <c r="C1854" s="9" t="s">
        <v>5</v>
      </c>
    </row>
    <row r="1855" spans="1:3" x14ac:dyDescent="0.25">
      <c r="A1855" s="5">
        <v>7109211095</v>
      </c>
      <c r="B1855" s="6">
        <v>35</v>
      </c>
      <c r="C1855" s="9" t="s">
        <v>5</v>
      </c>
    </row>
    <row r="1856" spans="1:3" x14ac:dyDescent="0.25">
      <c r="A1856" s="5">
        <v>7109231053</v>
      </c>
      <c r="B1856" s="6">
        <v>27</v>
      </c>
      <c r="C1856" s="9" t="s">
        <v>5</v>
      </c>
    </row>
    <row r="1857" spans="1:3" x14ac:dyDescent="0.25">
      <c r="A1857" s="5">
        <v>7109283255</v>
      </c>
      <c r="B1857" s="6">
        <v>12</v>
      </c>
      <c r="C1857" s="9" t="s">
        <v>5</v>
      </c>
    </row>
    <row r="1858" spans="1:3" x14ac:dyDescent="0.25">
      <c r="A1858" s="5">
        <v>7109288445</v>
      </c>
      <c r="B1858" s="6">
        <v>18</v>
      </c>
      <c r="C1858" s="9" t="s">
        <v>5</v>
      </c>
    </row>
    <row r="1859" spans="1:3" x14ac:dyDescent="0.25">
      <c r="A1859" s="5">
        <v>7109288691</v>
      </c>
      <c r="B1859" s="6">
        <v>46</v>
      </c>
      <c r="C1859" s="9" t="s">
        <v>5</v>
      </c>
    </row>
    <row r="1860" spans="1:3" x14ac:dyDescent="0.25">
      <c r="A1860" s="5">
        <v>7109312949</v>
      </c>
      <c r="B1860" s="6">
        <v>52</v>
      </c>
      <c r="C1860" s="9" t="s">
        <v>5</v>
      </c>
    </row>
    <row r="1861" spans="1:3" x14ac:dyDescent="0.25">
      <c r="A1861" s="5">
        <v>7109314131</v>
      </c>
      <c r="B1861" s="6">
        <v>35</v>
      </c>
      <c r="C1861" s="9" t="s">
        <v>5</v>
      </c>
    </row>
    <row r="1862" spans="1:3" x14ac:dyDescent="0.25">
      <c r="A1862" s="5">
        <v>7109353058</v>
      </c>
      <c r="B1862" s="6">
        <v>142</v>
      </c>
      <c r="C1862" s="9" t="s">
        <v>5</v>
      </c>
    </row>
    <row r="1863" spans="1:3" x14ac:dyDescent="0.25">
      <c r="A1863" s="5">
        <v>7109414493</v>
      </c>
      <c r="B1863" s="6">
        <v>99</v>
      </c>
      <c r="C1863" s="9" t="s">
        <v>5</v>
      </c>
    </row>
    <row r="1864" spans="1:3" x14ac:dyDescent="0.25">
      <c r="A1864" s="5">
        <v>7109518218</v>
      </c>
      <c r="B1864" s="6">
        <v>57</v>
      </c>
      <c r="C1864" s="9" t="s">
        <v>5</v>
      </c>
    </row>
    <row r="1865" spans="1:3" x14ac:dyDescent="0.25">
      <c r="A1865" s="5">
        <v>7109159926</v>
      </c>
      <c r="B1865" s="6">
        <v>8</v>
      </c>
      <c r="C1865" s="9" t="s">
        <v>3</v>
      </c>
    </row>
    <row r="1866" spans="1:3" x14ac:dyDescent="0.25">
      <c r="A1866" s="5">
        <v>7109228054</v>
      </c>
      <c r="B1866" s="6">
        <v>13</v>
      </c>
      <c r="C1866" s="9" t="s">
        <v>3</v>
      </c>
    </row>
    <row r="1867" spans="1:3" x14ac:dyDescent="0.25">
      <c r="A1867" s="5">
        <v>7109253654</v>
      </c>
      <c r="B1867" s="6">
        <v>9</v>
      </c>
      <c r="C1867" s="9" t="s">
        <v>3</v>
      </c>
    </row>
    <row r="1868" spans="1:3" x14ac:dyDescent="0.25">
      <c r="A1868" s="5">
        <v>7109255675</v>
      </c>
      <c r="B1868" s="6">
        <v>10</v>
      </c>
      <c r="C1868" s="9" t="s">
        <v>3</v>
      </c>
    </row>
    <row r="1869" spans="1:3" x14ac:dyDescent="0.25">
      <c r="A1869" s="5">
        <v>7109275353</v>
      </c>
      <c r="B1869" s="6">
        <v>6</v>
      </c>
      <c r="C1869" s="9" t="s">
        <v>3</v>
      </c>
    </row>
    <row r="1870" spans="1:3" x14ac:dyDescent="0.25">
      <c r="A1870" s="5">
        <v>7109328190</v>
      </c>
      <c r="B1870" s="6">
        <v>14</v>
      </c>
      <c r="C1870" s="9" t="s">
        <v>3</v>
      </c>
    </row>
    <row r="1871" spans="1:3" x14ac:dyDescent="0.25">
      <c r="A1871" s="5">
        <v>7109328733</v>
      </c>
      <c r="B1871" s="6">
        <v>12</v>
      </c>
      <c r="C1871" s="9" t="s">
        <v>3</v>
      </c>
    </row>
    <row r="1872" spans="1:3" x14ac:dyDescent="0.25">
      <c r="A1872" s="5">
        <v>7109350885</v>
      </c>
      <c r="B1872" s="6">
        <v>12</v>
      </c>
      <c r="C1872" s="9" t="s">
        <v>3</v>
      </c>
    </row>
    <row r="1873" spans="1:3" x14ac:dyDescent="0.25">
      <c r="A1873" s="5">
        <v>7109429316</v>
      </c>
      <c r="B1873" s="6">
        <v>8</v>
      </c>
      <c r="C1873" s="9" t="s">
        <v>3</v>
      </c>
    </row>
    <row r="1874" spans="1:3" x14ac:dyDescent="0.25">
      <c r="A1874" s="5">
        <v>7109465212</v>
      </c>
      <c r="B1874" s="6">
        <v>11</v>
      </c>
      <c r="C1874" s="9" t="s">
        <v>3</v>
      </c>
    </row>
    <row r="1875" spans="1:3" x14ac:dyDescent="0.25">
      <c r="A1875" s="5">
        <v>7109510825</v>
      </c>
      <c r="B1875" s="6">
        <v>12</v>
      </c>
      <c r="C1875" s="9" t="s">
        <v>3</v>
      </c>
    </row>
    <row r="1876" spans="1:3" x14ac:dyDescent="0.25">
      <c r="A1876" s="5">
        <v>7109532188</v>
      </c>
      <c r="B1876" s="6">
        <v>11</v>
      </c>
      <c r="C1876" s="9" t="s">
        <v>3</v>
      </c>
    </row>
    <row r="1877" spans="1:3" x14ac:dyDescent="0.25">
      <c r="A1877" s="5">
        <v>7109547563</v>
      </c>
      <c r="B1877" s="6">
        <v>12</v>
      </c>
      <c r="C1877" s="9" t="s">
        <v>3</v>
      </c>
    </row>
    <row r="1878" spans="1:3" x14ac:dyDescent="0.25">
      <c r="A1878" s="5">
        <v>7107773977</v>
      </c>
      <c r="B1878" s="6">
        <v>66</v>
      </c>
      <c r="C1878" s="9" t="s">
        <v>6</v>
      </c>
    </row>
    <row r="1879" spans="1:3" x14ac:dyDescent="0.25">
      <c r="A1879" s="5">
        <v>7109132344</v>
      </c>
      <c r="B1879" s="6">
        <v>34</v>
      </c>
      <c r="C1879" s="9" t="s">
        <v>6</v>
      </c>
    </row>
    <row r="1880" spans="1:3" x14ac:dyDescent="0.25">
      <c r="A1880" s="5">
        <v>7109207156</v>
      </c>
      <c r="B1880" s="6">
        <v>28</v>
      </c>
      <c r="C1880" s="9" t="s">
        <v>6</v>
      </c>
    </row>
    <row r="1881" spans="1:3" x14ac:dyDescent="0.25">
      <c r="A1881" s="5">
        <v>7109228052</v>
      </c>
      <c r="B1881" s="6">
        <v>20</v>
      </c>
      <c r="C1881" s="9" t="s">
        <v>6</v>
      </c>
    </row>
    <row r="1882" spans="1:3" x14ac:dyDescent="0.25">
      <c r="A1882" s="5">
        <v>7109248429</v>
      </c>
      <c r="B1882" s="6">
        <v>59</v>
      </c>
      <c r="C1882" s="9" t="s">
        <v>6</v>
      </c>
    </row>
    <row r="1883" spans="1:3" x14ac:dyDescent="0.25">
      <c r="A1883" s="5">
        <v>7109518030</v>
      </c>
      <c r="B1883" s="6">
        <v>71</v>
      </c>
      <c r="C1883" s="9" t="s">
        <v>6</v>
      </c>
    </row>
    <row r="1884" spans="1:3" x14ac:dyDescent="0.25">
      <c r="A1884" s="5">
        <v>7109584123</v>
      </c>
      <c r="B1884" s="6">
        <v>35</v>
      </c>
      <c r="C1884" s="9" t="s">
        <v>6</v>
      </c>
    </row>
    <row r="1885" spans="1:3" x14ac:dyDescent="0.25">
      <c r="A1885" s="5">
        <v>7109283308</v>
      </c>
      <c r="B1885" s="6">
        <v>10</v>
      </c>
      <c r="C1885" s="9" t="s">
        <v>3</v>
      </c>
    </row>
    <row r="1886" spans="1:3" x14ac:dyDescent="0.25">
      <c r="A1886" s="5">
        <v>7109424053</v>
      </c>
      <c r="B1886" s="6">
        <v>10</v>
      </c>
      <c r="C1886" s="9" t="s">
        <v>3</v>
      </c>
    </row>
    <row r="1887" spans="1:3" x14ac:dyDescent="0.25">
      <c r="A1887" s="5">
        <v>7109559119</v>
      </c>
      <c r="B1887" s="6">
        <v>13</v>
      </c>
      <c r="C1887" s="9" t="s">
        <v>3</v>
      </c>
    </row>
    <row r="1888" spans="1:3" x14ac:dyDescent="0.25">
      <c r="A1888" s="5">
        <v>7109578600</v>
      </c>
      <c r="B1888" s="6">
        <v>14</v>
      </c>
      <c r="C1888" s="9" t="s">
        <v>3</v>
      </c>
    </row>
    <row r="1889" spans="1:3" x14ac:dyDescent="0.25">
      <c r="A1889" s="5">
        <v>7109229391</v>
      </c>
      <c r="B1889" s="6">
        <v>15</v>
      </c>
      <c r="C1889" s="9" t="s">
        <v>3</v>
      </c>
    </row>
    <row r="1890" spans="1:3" x14ac:dyDescent="0.25">
      <c r="A1890" s="5">
        <v>7109265271</v>
      </c>
      <c r="B1890" s="6">
        <v>10</v>
      </c>
      <c r="C1890" s="9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CHART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Meistermann, Arthur (NEON)</dc:creator>
  <cp:lastModifiedBy>Meistermann, Arthur (NEON)</cp:lastModifiedBy>
  <dcterms:created xsi:type="dcterms:W3CDTF">2019-11-08T08:37:37Z</dcterms:created>
  <dcterms:modified xsi:type="dcterms:W3CDTF">2019-11-08T09:39:45Z</dcterms:modified>
</cp:coreProperties>
</file>