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ureautique\Desktop\"/>
    </mc:Choice>
  </mc:AlternateContent>
  <xr:revisionPtr revIDLastSave="0" documentId="8_{18581160-575D-4B2E-A013-C27A7B7FFBD9}" xr6:coauthVersionLast="31" xr6:coauthVersionMax="31" xr10:uidLastSave="{00000000-0000-0000-0000-000000000000}"/>
  <bookViews>
    <workbookView xWindow="0" yWindow="0" windowWidth="23040" windowHeight="8532" xr2:uid="{81EB6D62-BE62-4A73-9272-CD5AF4F4C9F7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<sst xmlns="http://schemas.openxmlformats.org/spreadsheetml/2006/main" count="6" uniqueCount="4">
  <si>
    <t>aaaaaaaaaaaaaaaaaa</t>
  </si>
  <si>
    <t>bbbbbbbbbbb</t>
  </si>
  <si>
    <t>bbbbbbbbbbbbbbbbb</t>
  </si>
  <si>
    <t>ccccccccccccccccccc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</si>
</sst>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5C9B-E993-491D-8A70-69A5B9825F92}">
  <sheetPr codeName="Feuil1"/>
  <dimension ref="A1:A15"/>
  <sheetViews>
    <sheetView tabSelected="1" workbookViewId="0">
      <selection activeCell="A15" sqref="A15"/>
    </sheetView>
  </sheetViews>
  <sheetFormatPr baseColWidth="10" defaultRowHeight="14.4" x14ac:dyDescent="0.3"/>
  <cols>
    <col min="1" max="1" width="19.109375" bestFit="1" customWidth="1"/>
  </cols>
  <sheetData>
    <row r="1" spans="1:1" x14ac:dyDescent="0.3">
      <c r="A1" t="s">
        <v>0</v>
      </c>
    </row>
    <row r="2" spans="1:1" x14ac:dyDescent="0.3">
      <c r="A2" t="s">
        <v>0</v>
      </c>
    </row>
    <row r="3" spans="1:1" x14ac:dyDescent="0.3">
      <c r="A3" t="s">
        <v>0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  <row r="15" spans="1:1" ht="158.4" x14ac:dyDescent="0.3">
      <c r="A15" s="1" t="str">
        <f>SUBSTITUTE(TRIM(A1&amp;CHAR(10)&amp;A2&amp;CHAR(10)&amp;A3&amp;CHAR(10)&amp;A4&amp;CHAR(10)&amp;A5&amp;CHAR(10)&amp;A6&amp;CHAR(10)&amp;A7&amp;CHAR(10)&amp;A8&amp;CHAR(10)&amp;A9&amp;CHAR(10)&amp;A10&amp;CHAR(10)&amp;A11),,)</f>
        <v xml:space="preserve">aaaaaaaaaaaaaaaaaa
aaaaaaaaaaaaaaaaaa
aaaaaaaaaaaaaaaaaa
bbbbbbbbbbb
bbbbbbbbbbbbbbbbb
ccccccccccccccccccc
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Bureautique</dc:creator>
  <cp:lastModifiedBy>Bureautique</cp:lastModifiedBy>
  <dcterms:created xsi:type="dcterms:W3CDTF">2018-10-04T17:09:48Z</dcterms:created>
  <dcterms:modified xsi:type="dcterms:W3CDTF">2018-10-04T17:13:39Z</dcterms:modified>
</cp:coreProperties>
</file>