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32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A1" i="2"/>
</calcChain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<sst xmlns="http://schemas.openxmlformats.org/spreadsheetml/2006/main" count="5" uniqueCount="5">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</sst>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4.5" x14ac:dyDescent="0.35"/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B1" sqref="B1"/>
    </sheetView>
  </sheetViews>
  <sheetFormatPr baseColWidth="10" defaultRowHeight="14.5" x14ac:dyDescent="0.35"/>
  <sheetData>
    <row r="1" spans="1:5" x14ac:dyDescent="0.35">
      <c r="A1" t="str">
        <f ca="1">OFFSET(Feuil1!$A$1,COLUMN()-1,0)</f>
        <v>A</v>
      </c>
      <c r="B1" t="str">
        <f ca="1">OFFSET(Feuil1!$A$1,COLUMN()-1,0)</f>
        <v>B</v>
      </c>
      <c r="C1" t="str">
        <f ca="1">OFFSET(Feuil1!$A$1,COLUMN()-1,0)</f>
        <v>C</v>
      </c>
      <c r="D1" t="str">
        <f ca="1">OFFSET(Feuil1!$A$1,COLUMN()-1,0)</f>
        <v>D</v>
      </c>
      <c r="E1" t="str">
        <f ca="1">OFFSET(Feuil1!$A$1,COLUMN()-1,0)</f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2018-07-19T19:03:49Z</dcterms:created>
  <dcterms:modified xsi:type="dcterms:W3CDTF">2018-07-19T19:05:19Z</dcterms:modified>
</cp:coreProperties>
</file>