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922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<sst xmlns="http://schemas.openxmlformats.org/spreadsheetml/2006/main" count="5" uniqueCount="5">
  <si>
    <t>1=9a</t>
  </si>
  <si>
    <t>2=8C+</t>
  </si>
  <si>
    <t>3=8C</t>
  </si>
  <si>
    <t>4=8B+</t>
  </si>
  <si>
    <t>etc…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</si>
</sst>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6833970315114117E-2"/>
          <c:y val="6.9919072615923006E-2"/>
          <c:w val="0.81673242323999462"/>
          <c:h val="0.79822506561679785"/>
        </c:manualLayout>
      </c:layout>
      <c:lineChart>
        <c:grouping val="standard"/>
        <c:ser>
          <c:idx val="2"/>
          <c:order val="0"/>
          <c:cat>
            <c:strRef>
              <c:f>[1]Feuil3!$B$1:$C$1</c:f>
              <c:strCache>
                <c:ptCount val="2"/>
                <c:pt idx="0">
                  <c:v>10-févr</c:v>
                </c:pt>
                <c:pt idx="1">
                  <c:v>13-févr</c:v>
                </c:pt>
              </c:strCache>
            </c:strRef>
          </c:cat>
          <c:val>
            <c:numRef>
              <c:f>[1]Feuil3!$B$2:$C$2</c:f>
              <c:numCache>
                <c:formatCode>General</c:formatCode>
                <c:ptCount val="2"/>
                <c:pt idx="0">
                  <c:v>9</c:v>
                </c:pt>
                <c:pt idx="1">
                  <c:v>6</c:v>
                </c:pt>
              </c:numCache>
            </c:numRef>
          </c:val>
        </c:ser>
        <c:marker val="1"/>
        <c:axId val="184257152"/>
        <c:axId val="184583680"/>
      </c:lineChart>
      <c:catAx>
        <c:axId val="184257152"/>
        <c:scaling>
          <c:orientation val="minMax"/>
        </c:scaling>
        <c:axPos val="t"/>
        <c:numFmt formatCode="dd/mm/yy;@" sourceLinked="0"/>
        <c:tickLblPos val="high"/>
        <c:crossAx val="184583680"/>
        <c:crosses val="autoZero"/>
        <c:auto val="1"/>
        <c:lblAlgn val="ctr"/>
        <c:lblOffset val="100"/>
      </c:catAx>
      <c:valAx>
        <c:axId val="184583680"/>
        <c:scaling>
          <c:orientation val="maxMin"/>
        </c:scaling>
        <c:axPos val="l"/>
        <c:majorGridlines/>
        <c:numFmt formatCode="@" sourceLinked="0"/>
        <c:tickLblPos val="nextTo"/>
        <c:crossAx val="184257152"/>
        <c:crosses val="autoZero"/>
        <c:crossBetween val="between"/>
      </c:valAx>
    </c:plotArea>
    <c:legend>
      <c:legendPos val="r"/>
      <c:layout/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9</xdr:row>
      <xdr:rowOff>133350</xdr:rowOff>
    </xdr:from>
    <xdr:to>
      <xdr:col>11</xdr:col>
      <xdr:colOff>514350</xdr:colOff>
      <xdr:row>24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gorythm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4fevr  (3)"/>
      <sheetName val="Calendrier"/>
      <sheetName val="progression"/>
      <sheetName val="04fevr  (2)"/>
      <sheetName val="09 fevr "/>
      <sheetName val="Feuil3"/>
      <sheetName val="Feuil2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10-févr</v>
          </cell>
          <cell r="C1" t="str">
            <v>13-févr</v>
          </cell>
        </row>
        <row r="2">
          <cell r="B2">
            <v>9</v>
          </cell>
          <cell r="C2">
            <v>6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2:C16"/>
  <sheetViews>
    <sheetView tabSelected="1" workbookViewId="0">
      <selection activeCell="C16" sqref="C16"/>
    </sheetView>
  </sheetViews>
  <sheetFormatPr baseColWidth="10" defaultRowHeight="15"/>
  <sheetData>
    <row r="12" spans="3:3">
      <c r="C12" t="s">
        <v>0</v>
      </c>
    </row>
    <row r="13" spans="3:3">
      <c r="C13" t="s">
        <v>1</v>
      </c>
    </row>
    <row r="14" spans="3:3">
      <c r="C14" t="s">
        <v>2</v>
      </c>
    </row>
    <row r="15" spans="3:3">
      <c r="C15" t="s">
        <v>3</v>
      </c>
    </row>
    <row r="16" spans="3:3">
      <c r="C16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2014-02-18T11:10:44Z</dcterms:created>
  <dcterms:modified xsi:type="dcterms:W3CDTF">2014-02-18T11:14:05Z</dcterms:modified>
</cp:coreProperties>
</file>