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310" activeTab="1"/>
  </bookViews>
  <sheets>
    <sheet name="Feuil1" sheetId="1" r:id="rId1"/>
    <sheet name="Feuil2" sheetId="2" r:id="rId2"/>
    <sheet name="Feuil3" sheetId="3" r:id="rId3"/>
    <sheet name="Feuil4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4" l="1"/>
  <c r="B1" i="3"/>
  <c r="B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4" sqref="H4"/>
    </sheetView>
  </sheetViews>
  <sheetFormatPr baseColWidth="10" defaultRowHeight="15" x14ac:dyDescent="0.25"/>
  <sheetData>
    <row r="1" spans="1:1" x14ac:dyDescent="0.25">
      <c r="A1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>
        <v>10</v>
      </c>
      <c r="B1">
        <f>SUM(Feuil1:Feuil2!A1)</f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>
        <v>20</v>
      </c>
      <c r="B1">
        <f>SUM(Feuil1:Feuil3!A1)</f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>
        <v>12</v>
      </c>
      <c r="B1">
        <f>SUM(Feuil1:Feuil4!A1)</f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2016-03-31T19:42:56Z</dcterms:created>
  <dcterms:modified xsi:type="dcterms:W3CDTF">2016-03-31T19:46:46Z</dcterms:modified>
</cp:coreProperties>
</file>