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C3" i="1"/>
  <c r="D3" i="1"/>
  <c r="E3" i="1" s="1"/>
  <c r="F3" i="1" s="1"/>
  <c r="B4" i="1"/>
  <c r="C4" i="1"/>
  <c r="D4" i="1" s="1"/>
  <c r="E4" i="1" s="1"/>
  <c r="F4" i="1" s="1"/>
  <c r="B5" i="1"/>
  <c r="C5" i="1" s="1"/>
  <c r="D5" i="1" s="1"/>
  <c r="E5" i="1" s="1"/>
  <c r="F5" i="1" s="1"/>
  <c r="B6" i="1"/>
  <c r="C6" i="1"/>
  <c r="D6" i="1"/>
  <c r="E6" i="1"/>
  <c r="F6" i="1" s="1"/>
  <c r="B7" i="1"/>
  <c r="C7" i="1"/>
  <c r="D7" i="1"/>
  <c r="E7" i="1" s="1"/>
  <c r="F7" i="1" s="1"/>
  <c r="B8" i="1"/>
  <c r="C8" i="1"/>
  <c r="D8" i="1" s="1"/>
  <c r="E8" i="1" s="1"/>
  <c r="F8" i="1" s="1"/>
  <c r="B9" i="1"/>
  <c r="C9" i="1" s="1"/>
  <c r="D9" i="1" s="1"/>
  <c r="E9" i="1" s="1"/>
  <c r="F9" i="1" s="1"/>
  <c r="B10" i="1"/>
  <c r="C10" i="1"/>
  <c r="D10" i="1"/>
  <c r="E10" i="1"/>
  <c r="F10" i="1" s="1"/>
  <c r="B11" i="1"/>
  <c r="C11" i="1"/>
  <c r="D11" i="1"/>
  <c r="E11" i="1" s="1"/>
  <c r="F11" i="1" s="1"/>
  <c r="B12" i="1"/>
  <c r="C12" i="1"/>
  <c r="D12" i="1" s="1"/>
  <c r="E12" i="1" s="1"/>
  <c r="F12" i="1" s="1"/>
  <c r="B13" i="1"/>
  <c r="C13" i="1" s="1"/>
  <c r="D13" i="1" s="1"/>
  <c r="E13" i="1" s="1"/>
  <c r="F13" i="1" s="1"/>
  <c r="B14" i="1"/>
  <c r="C14" i="1"/>
  <c r="D14" i="1"/>
  <c r="E14" i="1"/>
  <c r="F14" i="1" s="1"/>
  <c r="B15" i="1"/>
  <c r="C15" i="1"/>
  <c r="D15" i="1"/>
  <c r="E15" i="1" s="1"/>
  <c r="F15" i="1" s="1"/>
  <c r="B16" i="1"/>
  <c r="C16" i="1"/>
  <c r="D16" i="1" s="1"/>
  <c r="E16" i="1" s="1"/>
  <c r="F16" i="1" s="1"/>
  <c r="B17" i="1"/>
  <c r="C17" i="1" s="1"/>
  <c r="D17" i="1" s="1"/>
  <c r="E17" i="1" s="1"/>
  <c r="F17" i="1" s="1"/>
  <c r="B18" i="1"/>
  <c r="C18" i="1"/>
  <c r="D18" i="1"/>
  <c r="E18" i="1"/>
  <c r="F18" i="1" s="1"/>
  <c r="B19" i="1"/>
  <c r="C19" i="1"/>
  <c r="D19" i="1"/>
  <c r="E19" i="1" s="1"/>
  <c r="F19" i="1" s="1"/>
  <c r="B20" i="1"/>
  <c r="C20" i="1"/>
  <c r="D20" i="1" s="1"/>
  <c r="E20" i="1" s="1"/>
  <c r="F20" i="1" s="1"/>
  <c r="B21" i="1"/>
  <c r="C21" i="1" s="1"/>
  <c r="D21" i="1" s="1"/>
  <c r="E21" i="1" s="1"/>
  <c r="F21" i="1" s="1"/>
  <c r="B22" i="1"/>
  <c r="C22" i="1"/>
  <c r="D22" i="1"/>
  <c r="E22" i="1"/>
  <c r="F22" i="1" s="1"/>
  <c r="B23" i="1"/>
  <c r="C23" i="1"/>
  <c r="D23" i="1"/>
  <c r="E23" i="1" s="1"/>
  <c r="F23" i="1" s="1"/>
  <c r="B24" i="1"/>
  <c r="C24" i="1"/>
  <c r="D24" i="1" s="1"/>
  <c r="E24" i="1" s="1"/>
  <c r="F24" i="1" s="1"/>
  <c r="B25" i="1"/>
  <c r="C25" i="1" s="1"/>
  <c r="D25" i="1" s="1"/>
  <c r="E25" i="1" s="1"/>
  <c r="F25" i="1" s="1"/>
  <c r="B26" i="1"/>
  <c r="C26" i="1"/>
  <c r="D26" i="1"/>
  <c r="E26" i="1"/>
  <c r="F26" i="1" s="1"/>
  <c r="B27" i="1"/>
  <c r="C27" i="1"/>
  <c r="D27" i="1"/>
  <c r="E27" i="1" s="1"/>
  <c r="F27" i="1" s="1"/>
  <c r="B28" i="1"/>
  <c r="C28" i="1"/>
  <c r="D28" i="1" s="1"/>
  <c r="E28" i="1" s="1"/>
  <c r="F28" i="1" s="1"/>
  <c r="B29" i="1"/>
  <c r="C29" i="1" s="1"/>
  <c r="D29" i="1" s="1"/>
  <c r="E29" i="1" s="1"/>
  <c r="F29" i="1" s="1"/>
  <c r="B30" i="1"/>
  <c r="C30" i="1"/>
  <c r="D30" i="1"/>
  <c r="E30" i="1"/>
  <c r="F30" i="1" s="1"/>
  <c r="B31" i="1"/>
  <c r="C31" i="1"/>
  <c r="D31" i="1"/>
  <c r="E31" i="1" s="1"/>
  <c r="F31" i="1" s="1"/>
  <c r="B32" i="1"/>
  <c r="C32" i="1"/>
  <c r="D32" i="1" s="1"/>
  <c r="E32" i="1" s="1"/>
  <c r="F32" i="1" s="1"/>
  <c r="B33" i="1"/>
  <c r="C33" i="1" s="1"/>
  <c r="D33" i="1" s="1"/>
  <c r="E33" i="1" s="1"/>
  <c r="F33" i="1" s="1"/>
  <c r="B34" i="1"/>
  <c r="C34" i="1"/>
  <c r="D34" i="1"/>
  <c r="E34" i="1"/>
  <c r="F34" i="1" s="1"/>
  <c r="B35" i="1"/>
  <c r="C35" i="1"/>
  <c r="D35" i="1"/>
  <c r="E35" i="1" s="1"/>
  <c r="F35" i="1" s="1"/>
  <c r="B36" i="1"/>
  <c r="C36" i="1"/>
  <c r="D36" i="1" s="1"/>
  <c r="E36" i="1" s="1"/>
  <c r="F36" i="1" s="1"/>
  <c r="B37" i="1"/>
  <c r="C37" i="1" s="1"/>
  <c r="D37" i="1" s="1"/>
  <c r="E37" i="1" s="1"/>
  <c r="F37" i="1" s="1"/>
  <c r="B38" i="1"/>
  <c r="C38" i="1"/>
  <c r="D38" i="1"/>
  <c r="E38" i="1"/>
  <c r="F38" i="1" s="1"/>
  <c r="B39" i="1"/>
  <c r="C39" i="1"/>
  <c r="D39" i="1"/>
  <c r="E39" i="1" s="1"/>
  <c r="F39" i="1" s="1"/>
  <c r="B40" i="1"/>
  <c r="C40" i="1"/>
  <c r="D40" i="1" s="1"/>
  <c r="E40" i="1" s="1"/>
  <c r="F40" i="1" s="1"/>
  <c r="C2" i="1"/>
  <c r="D2" i="1" s="1"/>
  <c r="E2" i="1" s="1"/>
  <c r="F2" i="1" s="1"/>
  <c r="B2" i="1"/>
  <c r="A4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\-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abSelected="1" workbookViewId="0">
      <selection activeCell="K13" sqref="K13"/>
    </sheetView>
  </sheetViews>
  <sheetFormatPr baseColWidth="10" defaultRowHeight="15" x14ac:dyDescent="0.25"/>
  <sheetData>
    <row r="1" spans="1:8" x14ac:dyDescent="0.25">
      <c r="G1" s="2"/>
      <c r="H1" s="2"/>
    </row>
    <row r="2" spans="1:8" x14ac:dyDescent="0.25">
      <c r="A2" s="2">
        <v>101</v>
      </c>
      <c r="B2" s="2">
        <f>A2+100</f>
        <v>201</v>
      </c>
      <c r="C2" s="2">
        <f t="shared" ref="C2:F2" si="0">B2+100</f>
        <v>301</v>
      </c>
      <c r="D2" s="2">
        <f t="shared" si="0"/>
        <v>401</v>
      </c>
      <c r="E2" s="2">
        <f t="shared" si="0"/>
        <v>501</v>
      </c>
      <c r="F2" s="2">
        <f t="shared" si="0"/>
        <v>601</v>
      </c>
      <c r="G2" s="2"/>
    </row>
    <row r="3" spans="1:8" x14ac:dyDescent="0.25">
      <c r="A3" s="2">
        <f>A2+1</f>
        <v>102</v>
      </c>
      <c r="B3" s="2">
        <f t="shared" ref="B3:F3" si="1">A3+100</f>
        <v>202</v>
      </c>
      <c r="C3" s="2">
        <f t="shared" si="1"/>
        <v>302</v>
      </c>
      <c r="D3" s="2">
        <f t="shared" si="1"/>
        <v>402</v>
      </c>
      <c r="E3" s="2">
        <f t="shared" si="1"/>
        <v>502</v>
      </c>
      <c r="F3" s="2">
        <f t="shared" si="1"/>
        <v>602</v>
      </c>
    </row>
    <row r="4" spans="1:8" x14ac:dyDescent="0.25">
      <c r="A4" s="2">
        <f t="shared" ref="A4:A40" si="2">A3+1</f>
        <v>103</v>
      </c>
      <c r="B4" s="2">
        <f t="shared" ref="B4:F4" si="3">A4+100</f>
        <v>203</v>
      </c>
      <c r="C4" s="2">
        <f t="shared" si="3"/>
        <v>303</v>
      </c>
      <c r="D4" s="2">
        <f t="shared" si="3"/>
        <v>403</v>
      </c>
      <c r="E4" s="2">
        <f t="shared" si="3"/>
        <v>503</v>
      </c>
      <c r="F4" s="2">
        <f t="shared" si="3"/>
        <v>603</v>
      </c>
    </row>
    <row r="5" spans="1:8" x14ac:dyDescent="0.25">
      <c r="A5" s="2">
        <f t="shared" si="2"/>
        <v>104</v>
      </c>
      <c r="B5" s="2">
        <f t="shared" ref="B5:F5" si="4">A5+100</f>
        <v>204</v>
      </c>
      <c r="C5" s="2">
        <f t="shared" si="4"/>
        <v>304</v>
      </c>
      <c r="D5" s="2">
        <f t="shared" si="4"/>
        <v>404</v>
      </c>
      <c r="E5" s="2">
        <f t="shared" si="4"/>
        <v>504</v>
      </c>
      <c r="F5" s="2">
        <f t="shared" si="4"/>
        <v>604</v>
      </c>
    </row>
    <row r="6" spans="1:8" x14ac:dyDescent="0.25">
      <c r="A6" s="2">
        <f t="shared" si="2"/>
        <v>105</v>
      </c>
      <c r="B6" s="2">
        <f t="shared" ref="B6:F6" si="5">A6+100</f>
        <v>205</v>
      </c>
      <c r="C6" s="2">
        <f t="shared" si="5"/>
        <v>305</v>
      </c>
      <c r="D6" s="2">
        <f t="shared" si="5"/>
        <v>405</v>
      </c>
      <c r="E6" s="2">
        <f t="shared" si="5"/>
        <v>505</v>
      </c>
      <c r="F6" s="2">
        <f t="shared" si="5"/>
        <v>605</v>
      </c>
    </row>
    <row r="7" spans="1:8" x14ac:dyDescent="0.25">
      <c r="A7" s="2">
        <f t="shared" si="2"/>
        <v>106</v>
      </c>
      <c r="B7" s="2">
        <f t="shared" ref="B7:F7" si="6">A7+100</f>
        <v>206</v>
      </c>
      <c r="C7" s="2">
        <f t="shared" si="6"/>
        <v>306</v>
      </c>
      <c r="D7" s="2">
        <f t="shared" si="6"/>
        <v>406</v>
      </c>
      <c r="E7" s="2">
        <f t="shared" si="6"/>
        <v>506</v>
      </c>
      <c r="F7" s="2">
        <f t="shared" si="6"/>
        <v>606</v>
      </c>
    </row>
    <row r="8" spans="1:8" x14ac:dyDescent="0.25">
      <c r="A8" s="2">
        <f t="shared" si="2"/>
        <v>107</v>
      </c>
      <c r="B8" s="2">
        <f t="shared" ref="B8:F8" si="7">A8+100</f>
        <v>207</v>
      </c>
      <c r="C8" s="2">
        <f t="shared" si="7"/>
        <v>307</v>
      </c>
      <c r="D8" s="2">
        <f t="shared" si="7"/>
        <v>407</v>
      </c>
      <c r="E8" s="2">
        <f t="shared" si="7"/>
        <v>507</v>
      </c>
      <c r="F8" s="2">
        <f t="shared" si="7"/>
        <v>607</v>
      </c>
    </row>
    <row r="9" spans="1:8" x14ac:dyDescent="0.25">
      <c r="A9" s="2">
        <f t="shared" si="2"/>
        <v>108</v>
      </c>
      <c r="B9" s="2">
        <f t="shared" ref="B9:F9" si="8">A9+100</f>
        <v>208</v>
      </c>
      <c r="C9" s="2">
        <f t="shared" si="8"/>
        <v>308</v>
      </c>
      <c r="D9" s="2">
        <f t="shared" si="8"/>
        <v>408</v>
      </c>
      <c r="E9" s="2">
        <f t="shared" si="8"/>
        <v>508</v>
      </c>
      <c r="F9" s="2">
        <f t="shared" si="8"/>
        <v>608</v>
      </c>
    </row>
    <row r="10" spans="1:8" x14ac:dyDescent="0.25">
      <c r="A10" s="2">
        <f t="shared" si="2"/>
        <v>109</v>
      </c>
      <c r="B10" s="2">
        <f t="shared" ref="B10:F10" si="9">A10+100</f>
        <v>209</v>
      </c>
      <c r="C10" s="2">
        <f t="shared" si="9"/>
        <v>309</v>
      </c>
      <c r="D10" s="2">
        <f t="shared" si="9"/>
        <v>409</v>
      </c>
      <c r="E10" s="2">
        <f t="shared" si="9"/>
        <v>509</v>
      </c>
      <c r="F10" s="2">
        <f t="shared" si="9"/>
        <v>609</v>
      </c>
    </row>
    <row r="11" spans="1:8" x14ac:dyDescent="0.25">
      <c r="A11" s="2">
        <f t="shared" si="2"/>
        <v>110</v>
      </c>
      <c r="B11" s="2">
        <f t="shared" ref="B11:F11" si="10">A11+100</f>
        <v>210</v>
      </c>
      <c r="C11" s="2">
        <f t="shared" si="10"/>
        <v>310</v>
      </c>
      <c r="D11" s="2">
        <f t="shared" si="10"/>
        <v>410</v>
      </c>
      <c r="E11" s="2">
        <f t="shared" si="10"/>
        <v>510</v>
      </c>
      <c r="F11" s="2">
        <f t="shared" si="10"/>
        <v>610</v>
      </c>
    </row>
    <row r="12" spans="1:8" x14ac:dyDescent="0.25">
      <c r="A12" s="2">
        <f t="shared" si="2"/>
        <v>111</v>
      </c>
      <c r="B12" s="2">
        <f t="shared" ref="B12:F12" si="11">A12+100</f>
        <v>211</v>
      </c>
      <c r="C12" s="2">
        <f t="shared" si="11"/>
        <v>311</v>
      </c>
      <c r="D12" s="2">
        <f t="shared" si="11"/>
        <v>411</v>
      </c>
      <c r="E12" s="2">
        <f t="shared" si="11"/>
        <v>511</v>
      </c>
      <c r="F12" s="2">
        <f t="shared" si="11"/>
        <v>611</v>
      </c>
    </row>
    <row r="13" spans="1:8" x14ac:dyDescent="0.25">
      <c r="A13" s="2">
        <f t="shared" si="2"/>
        <v>112</v>
      </c>
      <c r="B13" s="2">
        <f t="shared" ref="B13:F13" si="12">A13+100</f>
        <v>212</v>
      </c>
      <c r="C13" s="2">
        <f t="shared" si="12"/>
        <v>312</v>
      </c>
      <c r="D13" s="2">
        <f t="shared" si="12"/>
        <v>412</v>
      </c>
      <c r="E13" s="2">
        <f t="shared" si="12"/>
        <v>512</v>
      </c>
      <c r="F13" s="2">
        <f t="shared" si="12"/>
        <v>612</v>
      </c>
    </row>
    <row r="14" spans="1:8" x14ac:dyDescent="0.25">
      <c r="A14" s="2">
        <f t="shared" si="2"/>
        <v>113</v>
      </c>
      <c r="B14" s="2">
        <f t="shared" ref="B14:F14" si="13">A14+100</f>
        <v>213</v>
      </c>
      <c r="C14" s="2">
        <f t="shared" si="13"/>
        <v>313</v>
      </c>
      <c r="D14" s="2">
        <f t="shared" si="13"/>
        <v>413</v>
      </c>
      <c r="E14" s="2">
        <f t="shared" si="13"/>
        <v>513</v>
      </c>
      <c r="F14" s="2">
        <f t="shared" si="13"/>
        <v>613</v>
      </c>
    </row>
    <row r="15" spans="1:8" x14ac:dyDescent="0.25">
      <c r="A15" s="2">
        <f t="shared" si="2"/>
        <v>114</v>
      </c>
      <c r="B15" s="2">
        <f t="shared" ref="B15:F15" si="14">A15+100</f>
        <v>214</v>
      </c>
      <c r="C15" s="2">
        <f t="shared" si="14"/>
        <v>314</v>
      </c>
      <c r="D15" s="2">
        <f t="shared" si="14"/>
        <v>414</v>
      </c>
      <c r="E15" s="2">
        <f t="shared" si="14"/>
        <v>514</v>
      </c>
      <c r="F15" s="2">
        <f t="shared" si="14"/>
        <v>614</v>
      </c>
    </row>
    <row r="16" spans="1:8" x14ac:dyDescent="0.25">
      <c r="A16" s="2">
        <f t="shared" si="2"/>
        <v>115</v>
      </c>
      <c r="B16" s="2">
        <f t="shared" ref="B16:F16" si="15">A16+100</f>
        <v>215</v>
      </c>
      <c r="C16" s="2">
        <f t="shared" si="15"/>
        <v>315</v>
      </c>
      <c r="D16" s="2">
        <f t="shared" si="15"/>
        <v>415</v>
      </c>
      <c r="E16" s="2">
        <f t="shared" si="15"/>
        <v>515</v>
      </c>
      <c r="F16" s="2">
        <f t="shared" si="15"/>
        <v>615</v>
      </c>
    </row>
    <row r="17" spans="1:6" x14ac:dyDescent="0.25">
      <c r="A17" s="2">
        <f t="shared" si="2"/>
        <v>116</v>
      </c>
      <c r="B17" s="2">
        <f t="shared" ref="B17:F17" si="16">A17+100</f>
        <v>216</v>
      </c>
      <c r="C17" s="2">
        <f t="shared" si="16"/>
        <v>316</v>
      </c>
      <c r="D17" s="2">
        <f t="shared" si="16"/>
        <v>416</v>
      </c>
      <c r="E17" s="2">
        <f t="shared" si="16"/>
        <v>516</v>
      </c>
      <c r="F17" s="2">
        <f t="shared" si="16"/>
        <v>616</v>
      </c>
    </row>
    <row r="18" spans="1:6" x14ac:dyDescent="0.25">
      <c r="A18" s="2">
        <f t="shared" si="2"/>
        <v>117</v>
      </c>
      <c r="B18" s="2">
        <f t="shared" ref="B18:F18" si="17">A18+100</f>
        <v>217</v>
      </c>
      <c r="C18" s="2">
        <f t="shared" si="17"/>
        <v>317</v>
      </c>
      <c r="D18" s="2">
        <f t="shared" si="17"/>
        <v>417</v>
      </c>
      <c r="E18" s="2">
        <f t="shared" si="17"/>
        <v>517</v>
      </c>
      <c r="F18" s="2">
        <f t="shared" si="17"/>
        <v>617</v>
      </c>
    </row>
    <row r="19" spans="1:6" x14ac:dyDescent="0.25">
      <c r="A19" s="2">
        <f t="shared" si="2"/>
        <v>118</v>
      </c>
      <c r="B19" s="2">
        <f t="shared" ref="B19:F19" si="18">A19+100</f>
        <v>218</v>
      </c>
      <c r="C19" s="2">
        <f t="shared" si="18"/>
        <v>318</v>
      </c>
      <c r="D19" s="2">
        <f t="shared" si="18"/>
        <v>418</v>
      </c>
      <c r="E19" s="2">
        <f t="shared" si="18"/>
        <v>518</v>
      </c>
      <c r="F19" s="2">
        <f t="shared" si="18"/>
        <v>618</v>
      </c>
    </row>
    <row r="20" spans="1:6" x14ac:dyDescent="0.25">
      <c r="A20" s="2">
        <f t="shared" si="2"/>
        <v>119</v>
      </c>
      <c r="B20" s="2">
        <f t="shared" ref="B20:F20" si="19">A20+100</f>
        <v>219</v>
      </c>
      <c r="C20" s="2">
        <f t="shared" si="19"/>
        <v>319</v>
      </c>
      <c r="D20" s="2">
        <f t="shared" si="19"/>
        <v>419</v>
      </c>
      <c r="E20" s="2">
        <f t="shared" si="19"/>
        <v>519</v>
      </c>
      <c r="F20" s="2">
        <f t="shared" si="19"/>
        <v>619</v>
      </c>
    </row>
    <row r="21" spans="1:6" x14ac:dyDescent="0.25">
      <c r="A21" s="2">
        <f t="shared" si="2"/>
        <v>120</v>
      </c>
      <c r="B21" s="2">
        <f t="shared" ref="B21:F21" si="20">A21+100</f>
        <v>220</v>
      </c>
      <c r="C21" s="2">
        <f t="shared" si="20"/>
        <v>320</v>
      </c>
      <c r="D21" s="2">
        <f t="shared" si="20"/>
        <v>420</v>
      </c>
      <c r="E21" s="2">
        <f t="shared" si="20"/>
        <v>520</v>
      </c>
      <c r="F21" s="2">
        <f t="shared" si="20"/>
        <v>620</v>
      </c>
    </row>
    <row r="22" spans="1:6" x14ac:dyDescent="0.25">
      <c r="A22" s="2">
        <f t="shared" si="2"/>
        <v>121</v>
      </c>
      <c r="B22" s="2">
        <f t="shared" ref="B22:F22" si="21">A22+100</f>
        <v>221</v>
      </c>
      <c r="C22" s="2">
        <f t="shared" si="21"/>
        <v>321</v>
      </c>
      <c r="D22" s="2">
        <f t="shared" si="21"/>
        <v>421</v>
      </c>
      <c r="E22" s="2">
        <f t="shared" si="21"/>
        <v>521</v>
      </c>
      <c r="F22" s="2">
        <f t="shared" si="21"/>
        <v>621</v>
      </c>
    </row>
    <row r="23" spans="1:6" x14ac:dyDescent="0.25">
      <c r="A23" s="2">
        <f t="shared" si="2"/>
        <v>122</v>
      </c>
      <c r="B23" s="2">
        <f t="shared" ref="B23:F23" si="22">A23+100</f>
        <v>222</v>
      </c>
      <c r="C23" s="2">
        <f t="shared" si="22"/>
        <v>322</v>
      </c>
      <c r="D23" s="2">
        <f t="shared" si="22"/>
        <v>422</v>
      </c>
      <c r="E23" s="2">
        <f t="shared" si="22"/>
        <v>522</v>
      </c>
      <c r="F23" s="2">
        <f t="shared" si="22"/>
        <v>622</v>
      </c>
    </row>
    <row r="24" spans="1:6" x14ac:dyDescent="0.25">
      <c r="A24" s="2">
        <f t="shared" si="2"/>
        <v>123</v>
      </c>
      <c r="B24" s="2">
        <f t="shared" ref="B24:F24" si="23">A24+100</f>
        <v>223</v>
      </c>
      <c r="C24" s="2">
        <f t="shared" si="23"/>
        <v>323</v>
      </c>
      <c r="D24" s="2">
        <f t="shared" si="23"/>
        <v>423</v>
      </c>
      <c r="E24" s="2">
        <f t="shared" si="23"/>
        <v>523</v>
      </c>
      <c r="F24" s="2">
        <f t="shared" si="23"/>
        <v>623</v>
      </c>
    </row>
    <row r="25" spans="1:6" x14ac:dyDescent="0.25">
      <c r="A25" s="2">
        <f t="shared" si="2"/>
        <v>124</v>
      </c>
      <c r="B25" s="2">
        <f t="shared" ref="B25:F25" si="24">A25+100</f>
        <v>224</v>
      </c>
      <c r="C25" s="2">
        <f t="shared" si="24"/>
        <v>324</v>
      </c>
      <c r="D25" s="2">
        <f t="shared" si="24"/>
        <v>424</v>
      </c>
      <c r="E25" s="2">
        <f t="shared" si="24"/>
        <v>524</v>
      </c>
      <c r="F25" s="2">
        <f t="shared" si="24"/>
        <v>624</v>
      </c>
    </row>
    <row r="26" spans="1:6" x14ac:dyDescent="0.25">
      <c r="A26" s="2">
        <f t="shared" si="2"/>
        <v>125</v>
      </c>
      <c r="B26" s="2">
        <f t="shared" ref="B26:F26" si="25">A26+100</f>
        <v>225</v>
      </c>
      <c r="C26" s="2">
        <f t="shared" si="25"/>
        <v>325</v>
      </c>
      <c r="D26" s="2">
        <f t="shared" si="25"/>
        <v>425</v>
      </c>
      <c r="E26" s="2">
        <f t="shared" si="25"/>
        <v>525</v>
      </c>
      <c r="F26" s="2">
        <f t="shared" si="25"/>
        <v>625</v>
      </c>
    </row>
    <row r="27" spans="1:6" x14ac:dyDescent="0.25">
      <c r="A27" s="2">
        <f t="shared" si="2"/>
        <v>126</v>
      </c>
      <c r="B27" s="2">
        <f t="shared" ref="B27:F27" si="26">A27+100</f>
        <v>226</v>
      </c>
      <c r="C27" s="2">
        <f t="shared" si="26"/>
        <v>326</v>
      </c>
      <c r="D27" s="2">
        <f t="shared" si="26"/>
        <v>426</v>
      </c>
      <c r="E27" s="2">
        <f t="shared" si="26"/>
        <v>526</v>
      </c>
      <c r="F27" s="2">
        <f t="shared" si="26"/>
        <v>626</v>
      </c>
    </row>
    <row r="28" spans="1:6" x14ac:dyDescent="0.25">
      <c r="A28" s="2">
        <f t="shared" si="2"/>
        <v>127</v>
      </c>
      <c r="B28" s="2">
        <f t="shared" ref="B28:F28" si="27">A28+100</f>
        <v>227</v>
      </c>
      <c r="C28" s="2">
        <f t="shared" si="27"/>
        <v>327</v>
      </c>
      <c r="D28" s="2">
        <f t="shared" si="27"/>
        <v>427</v>
      </c>
      <c r="E28" s="2">
        <f t="shared" si="27"/>
        <v>527</v>
      </c>
      <c r="F28" s="2">
        <f t="shared" si="27"/>
        <v>627</v>
      </c>
    </row>
    <row r="29" spans="1:6" x14ac:dyDescent="0.25">
      <c r="A29" s="2">
        <f t="shared" si="2"/>
        <v>128</v>
      </c>
      <c r="B29" s="2">
        <f t="shared" ref="B29:F29" si="28">A29+100</f>
        <v>228</v>
      </c>
      <c r="C29" s="2">
        <f t="shared" si="28"/>
        <v>328</v>
      </c>
      <c r="D29" s="2">
        <f t="shared" si="28"/>
        <v>428</v>
      </c>
      <c r="E29" s="2">
        <f t="shared" si="28"/>
        <v>528</v>
      </c>
      <c r="F29" s="2">
        <f t="shared" si="28"/>
        <v>628</v>
      </c>
    </row>
    <row r="30" spans="1:6" x14ac:dyDescent="0.25">
      <c r="A30" s="2">
        <f t="shared" si="2"/>
        <v>129</v>
      </c>
      <c r="B30" s="2">
        <f t="shared" ref="B30:F30" si="29">A30+100</f>
        <v>229</v>
      </c>
      <c r="C30" s="2">
        <f t="shared" si="29"/>
        <v>329</v>
      </c>
      <c r="D30" s="2">
        <f t="shared" si="29"/>
        <v>429</v>
      </c>
      <c r="E30" s="2">
        <f t="shared" si="29"/>
        <v>529</v>
      </c>
      <c r="F30" s="2">
        <f t="shared" si="29"/>
        <v>629</v>
      </c>
    </row>
    <row r="31" spans="1:6" x14ac:dyDescent="0.25">
      <c r="A31" s="2">
        <f t="shared" si="2"/>
        <v>130</v>
      </c>
      <c r="B31" s="2">
        <f t="shared" ref="B31:F31" si="30">A31+100</f>
        <v>230</v>
      </c>
      <c r="C31" s="2">
        <f t="shared" si="30"/>
        <v>330</v>
      </c>
      <c r="D31" s="2">
        <f t="shared" si="30"/>
        <v>430</v>
      </c>
      <c r="E31" s="2">
        <f t="shared" si="30"/>
        <v>530</v>
      </c>
      <c r="F31" s="2">
        <f t="shared" si="30"/>
        <v>630</v>
      </c>
    </row>
    <row r="32" spans="1:6" x14ac:dyDescent="0.25">
      <c r="A32" s="2">
        <f t="shared" si="2"/>
        <v>131</v>
      </c>
      <c r="B32" s="2">
        <f t="shared" ref="B32:F32" si="31">A32+100</f>
        <v>231</v>
      </c>
      <c r="C32" s="2">
        <f t="shared" si="31"/>
        <v>331</v>
      </c>
      <c r="D32" s="2">
        <f t="shared" si="31"/>
        <v>431</v>
      </c>
      <c r="E32" s="2">
        <f t="shared" si="31"/>
        <v>531</v>
      </c>
      <c r="F32" s="2">
        <f t="shared" si="31"/>
        <v>631</v>
      </c>
    </row>
    <row r="33" spans="1:6" x14ac:dyDescent="0.25">
      <c r="A33" s="2">
        <f t="shared" si="2"/>
        <v>132</v>
      </c>
      <c r="B33" s="2">
        <f t="shared" ref="B33:F33" si="32">A33+100</f>
        <v>232</v>
      </c>
      <c r="C33" s="2">
        <f t="shared" si="32"/>
        <v>332</v>
      </c>
      <c r="D33" s="2">
        <f t="shared" si="32"/>
        <v>432</v>
      </c>
      <c r="E33" s="2">
        <f t="shared" si="32"/>
        <v>532</v>
      </c>
      <c r="F33" s="2">
        <f t="shared" si="32"/>
        <v>632</v>
      </c>
    </row>
    <row r="34" spans="1:6" x14ac:dyDescent="0.25">
      <c r="A34" s="2">
        <f t="shared" si="2"/>
        <v>133</v>
      </c>
      <c r="B34" s="2">
        <f t="shared" ref="B34:F34" si="33">A34+100</f>
        <v>233</v>
      </c>
      <c r="C34" s="2">
        <f t="shared" si="33"/>
        <v>333</v>
      </c>
      <c r="D34" s="2">
        <f t="shared" si="33"/>
        <v>433</v>
      </c>
      <c r="E34" s="2">
        <f t="shared" si="33"/>
        <v>533</v>
      </c>
      <c r="F34" s="2">
        <f t="shared" si="33"/>
        <v>633</v>
      </c>
    </row>
    <row r="35" spans="1:6" x14ac:dyDescent="0.25">
      <c r="A35" s="2">
        <f t="shared" si="2"/>
        <v>134</v>
      </c>
      <c r="B35" s="2">
        <f t="shared" ref="B35:F35" si="34">A35+100</f>
        <v>234</v>
      </c>
      <c r="C35" s="2">
        <f t="shared" si="34"/>
        <v>334</v>
      </c>
      <c r="D35" s="2">
        <f t="shared" si="34"/>
        <v>434</v>
      </c>
      <c r="E35" s="2">
        <f t="shared" si="34"/>
        <v>534</v>
      </c>
      <c r="F35" s="2">
        <f t="shared" si="34"/>
        <v>634</v>
      </c>
    </row>
    <row r="36" spans="1:6" x14ac:dyDescent="0.25">
      <c r="A36" s="2">
        <f t="shared" si="2"/>
        <v>135</v>
      </c>
      <c r="B36" s="2">
        <f t="shared" ref="B36:F36" si="35">A36+100</f>
        <v>235</v>
      </c>
      <c r="C36" s="2">
        <f t="shared" si="35"/>
        <v>335</v>
      </c>
      <c r="D36" s="2">
        <f t="shared" si="35"/>
        <v>435</v>
      </c>
      <c r="E36" s="2">
        <f t="shared" si="35"/>
        <v>535</v>
      </c>
      <c r="F36" s="2">
        <f t="shared" si="35"/>
        <v>635</v>
      </c>
    </row>
    <row r="37" spans="1:6" x14ac:dyDescent="0.25">
      <c r="A37" s="2">
        <f t="shared" si="2"/>
        <v>136</v>
      </c>
      <c r="B37" s="2">
        <f t="shared" ref="B37:F37" si="36">A37+100</f>
        <v>236</v>
      </c>
      <c r="C37" s="2">
        <f t="shared" si="36"/>
        <v>336</v>
      </c>
      <c r="D37" s="2">
        <f t="shared" si="36"/>
        <v>436</v>
      </c>
      <c r="E37" s="2">
        <f t="shared" si="36"/>
        <v>536</v>
      </c>
      <c r="F37" s="2">
        <f t="shared" si="36"/>
        <v>636</v>
      </c>
    </row>
    <row r="38" spans="1:6" x14ac:dyDescent="0.25">
      <c r="A38" s="2">
        <f t="shared" si="2"/>
        <v>137</v>
      </c>
      <c r="B38" s="2">
        <f t="shared" ref="B38:F38" si="37">A38+100</f>
        <v>237</v>
      </c>
      <c r="C38" s="2">
        <f t="shared" si="37"/>
        <v>337</v>
      </c>
      <c r="D38" s="2">
        <f t="shared" si="37"/>
        <v>437</v>
      </c>
      <c r="E38" s="2">
        <f t="shared" si="37"/>
        <v>537</v>
      </c>
      <c r="F38" s="2">
        <f t="shared" si="37"/>
        <v>637</v>
      </c>
    </row>
    <row r="39" spans="1:6" x14ac:dyDescent="0.25">
      <c r="A39" s="2">
        <f t="shared" si="2"/>
        <v>138</v>
      </c>
      <c r="B39" s="2">
        <f t="shared" ref="B39:F39" si="38">A39+100</f>
        <v>238</v>
      </c>
      <c r="C39" s="2">
        <f t="shared" si="38"/>
        <v>338</v>
      </c>
      <c r="D39" s="2">
        <f t="shared" si="38"/>
        <v>438</v>
      </c>
      <c r="E39" s="2">
        <f t="shared" si="38"/>
        <v>538</v>
      </c>
      <c r="F39" s="2">
        <f t="shared" si="38"/>
        <v>638</v>
      </c>
    </row>
    <row r="40" spans="1:6" x14ac:dyDescent="0.25">
      <c r="A40" s="2">
        <f t="shared" si="2"/>
        <v>139</v>
      </c>
      <c r="B40" s="2">
        <f t="shared" ref="B40:F40" si="39">A40+100</f>
        <v>239</v>
      </c>
      <c r="C40" s="2">
        <f t="shared" si="39"/>
        <v>339</v>
      </c>
      <c r="D40" s="2">
        <f t="shared" si="39"/>
        <v>439</v>
      </c>
      <c r="E40" s="2">
        <f t="shared" si="39"/>
        <v>539</v>
      </c>
      <c r="F40" s="2">
        <f t="shared" si="39"/>
        <v>639</v>
      </c>
    </row>
    <row r="41" spans="1:6" x14ac:dyDescent="0.25">
      <c r="A4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2014-09-26T20:00:23Z</dcterms:created>
  <dcterms:modified xsi:type="dcterms:W3CDTF">2014-09-26T20:07:35Z</dcterms:modified>
</cp:coreProperties>
</file>