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é BOSCHI\Desktop\"/>
    </mc:Choice>
  </mc:AlternateContent>
  <xr:revisionPtr revIDLastSave="0" documentId="8_{7D50951D-0612-42BE-921E-A6449381BBAD}" xr6:coauthVersionLast="45" xr6:coauthVersionMax="45" xr10:uidLastSave="{00000000-0000-0000-0000-000000000000}"/>
  <bookViews>
    <workbookView xWindow="-120" yWindow="-120" windowWidth="29040" windowHeight="15840" xr2:uid="{7570654D-7AED-485F-8BB0-8EBF18F8701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" i="1" l="1"/>
  <c r="B4" i="1" s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" i="1"/>
</calcChain>
</file>

<file path=xl/sharedStrings.xml><?xml version="1.0" encoding="utf-8"?>
<sst xmlns="http://schemas.openxmlformats.org/spreadsheetml/2006/main" count="22" uniqueCount="22">
  <si>
    <t>ab0orange.fr1</t>
  </si>
  <si>
    <t>ab0orange.fr2</t>
  </si>
  <si>
    <t>ab0orange.fr3</t>
  </si>
  <si>
    <t>ab0orange.fr4</t>
  </si>
  <si>
    <t>ab0orange.fr5</t>
  </si>
  <si>
    <t>ab0orange.fr6</t>
  </si>
  <si>
    <t>ab0orange.fr7</t>
  </si>
  <si>
    <t>ab0orange.fr8</t>
  </si>
  <si>
    <t>ab0orange.fr9</t>
  </si>
  <si>
    <t>ab0orange.fr10</t>
  </si>
  <si>
    <t>ab0orange.fr11</t>
  </si>
  <si>
    <t>ab0orange.fr12</t>
  </si>
  <si>
    <t>ab0orange.fr13</t>
  </si>
  <si>
    <t>ab0orange.fr14</t>
  </si>
  <si>
    <t>ab0orange.fr15</t>
  </si>
  <si>
    <t>ab0orange.fr16</t>
  </si>
  <si>
    <t>ab0orange.fr17</t>
  </si>
  <si>
    <t>ab0orange.fr18</t>
  </si>
  <si>
    <t>ab0orange.fr19</t>
  </si>
  <si>
    <t>ab0orange.fr20</t>
  </si>
  <si>
    <t>copier b21 et coller en b24 collage special valeur</t>
  </si>
  <si>
    <t>ab0orange.fr1;ab0orange.fr2;ab0orange.fr3;ab0orange.fr4;ab0orange.fr5;ab0orange.fr6;ab0orange.fr7;ab0orange.fr8;ab0orange.fr9;ab0orange.fr10;ab0orange.fr11;ab0orange.fr12;ab0orange.fr13;ab0orange.fr14;ab0orange.fr15;ab0orange.fr16;ab0orange.fr17;ab0orange.fr18;ab0orange.fr19;ab0orange.fr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</si>
</sst>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43A0A1-053E-4B54-8C94-CC42BCBC5058}">
  <dimension ref="A2:B24"/>
  <sheetViews>
    <sheetView tabSelected="1" workbookViewId="0">
      <selection activeCell="B24" sqref="B24"/>
    </sheetView>
  </sheetViews>
  <sheetFormatPr baseColWidth="10" defaultRowHeight="15" x14ac:dyDescent="0.25"/>
  <cols>
    <col min="1" max="1" width="13.28515625" bestFit="1" customWidth="1"/>
    <col min="2" max="2" width="40.7109375" customWidth="1"/>
  </cols>
  <sheetData>
    <row r="2" spans="1:2" x14ac:dyDescent="0.25">
      <c r="A2" t="s">
        <v>0</v>
      </c>
      <c r="B2" t="str">
        <f>IF(B1&lt;&gt;"",B1&amp;";"&amp;A2,A2)</f>
        <v>ab0orange.fr1</v>
      </c>
    </row>
    <row r="3" spans="1:2" x14ac:dyDescent="0.25">
      <c r="A3" t="s">
        <v>1</v>
      </c>
      <c r="B3" t="str">
        <f t="shared" ref="B3:B21" si="0">IF(B2&lt;&gt;"",B2&amp;";"&amp;A3,A3)</f>
        <v>ab0orange.fr1;ab0orange.fr2</v>
      </c>
    </row>
    <row r="4" spans="1:2" x14ac:dyDescent="0.25">
      <c r="A4" t="s">
        <v>2</v>
      </c>
      <c r="B4" t="str">
        <f t="shared" si="0"/>
        <v>ab0orange.fr1;ab0orange.fr2;ab0orange.fr3</v>
      </c>
    </row>
    <row r="5" spans="1:2" x14ac:dyDescent="0.25">
      <c r="A5" t="s">
        <v>3</v>
      </c>
      <c r="B5" t="str">
        <f t="shared" si="0"/>
        <v>ab0orange.fr1;ab0orange.fr2;ab0orange.fr3;ab0orange.fr4</v>
      </c>
    </row>
    <row r="6" spans="1:2" x14ac:dyDescent="0.25">
      <c r="A6" t="s">
        <v>4</v>
      </c>
      <c r="B6" t="str">
        <f t="shared" si="0"/>
        <v>ab0orange.fr1;ab0orange.fr2;ab0orange.fr3;ab0orange.fr4;ab0orange.fr5</v>
      </c>
    </row>
    <row r="7" spans="1:2" x14ac:dyDescent="0.25">
      <c r="A7" t="s">
        <v>5</v>
      </c>
      <c r="B7" t="str">
        <f t="shared" si="0"/>
        <v>ab0orange.fr1;ab0orange.fr2;ab0orange.fr3;ab0orange.fr4;ab0orange.fr5;ab0orange.fr6</v>
      </c>
    </row>
    <row r="8" spans="1:2" x14ac:dyDescent="0.25">
      <c r="A8" t="s">
        <v>6</v>
      </c>
      <c r="B8" t="str">
        <f t="shared" si="0"/>
        <v>ab0orange.fr1;ab0orange.fr2;ab0orange.fr3;ab0orange.fr4;ab0orange.fr5;ab0orange.fr6;ab0orange.fr7</v>
      </c>
    </row>
    <row r="9" spans="1:2" x14ac:dyDescent="0.25">
      <c r="A9" t="s">
        <v>7</v>
      </c>
      <c r="B9" t="str">
        <f t="shared" si="0"/>
        <v>ab0orange.fr1;ab0orange.fr2;ab0orange.fr3;ab0orange.fr4;ab0orange.fr5;ab0orange.fr6;ab0orange.fr7;ab0orange.fr8</v>
      </c>
    </row>
    <row r="10" spans="1:2" x14ac:dyDescent="0.25">
      <c r="A10" t="s">
        <v>8</v>
      </c>
      <c r="B10" t="str">
        <f t="shared" si="0"/>
        <v>ab0orange.fr1;ab0orange.fr2;ab0orange.fr3;ab0orange.fr4;ab0orange.fr5;ab0orange.fr6;ab0orange.fr7;ab0orange.fr8;ab0orange.fr9</v>
      </c>
    </row>
    <row r="11" spans="1:2" x14ac:dyDescent="0.25">
      <c r="A11" t="s">
        <v>9</v>
      </c>
      <c r="B11" t="str">
        <f t="shared" si="0"/>
        <v>ab0orange.fr1;ab0orange.fr2;ab0orange.fr3;ab0orange.fr4;ab0orange.fr5;ab0orange.fr6;ab0orange.fr7;ab0orange.fr8;ab0orange.fr9;ab0orange.fr10</v>
      </c>
    </row>
    <row r="12" spans="1:2" x14ac:dyDescent="0.25">
      <c r="A12" t="s">
        <v>10</v>
      </c>
      <c r="B12" t="str">
        <f t="shared" si="0"/>
        <v>ab0orange.fr1;ab0orange.fr2;ab0orange.fr3;ab0orange.fr4;ab0orange.fr5;ab0orange.fr6;ab0orange.fr7;ab0orange.fr8;ab0orange.fr9;ab0orange.fr10;ab0orange.fr11</v>
      </c>
    </row>
    <row r="13" spans="1:2" x14ac:dyDescent="0.25">
      <c r="A13" t="s">
        <v>11</v>
      </c>
      <c r="B13" t="str">
        <f t="shared" si="0"/>
        <v>ab0orange.fr1;ab0orange.fr2;ab0orange.fr3;ab0orange.fr4;ab0orange.fr5;ab0orange.fr6;ab0orange.fr7;ab0orange.fr8;ab0orange.fr9;ab0orange.fr10;ab0orange.fr11;ab0orange.fr12</v>
      </c>
    </row>
    <row r="14" spans="1:2" x14ac:dyDescent="0.25">
      <c r="A14" t="s">
        <v>12</v>
      </c>
      <c r="B14" t="str">
        <f t="shared" si="0"/>
        <v>ab0orange.fr1;ab0orange.fr2;ab0orange.fr3;ab0orange.fr4;ab0orange.fr5;ab0orange.fr6;ab0orange.fr7;ab0orange.fr8;ab0orange.fr9;ab0orange.fr10;ab0orange.fr11;ab0orange.fr12;ab0orange.fr13</v>
      </c>
    </row>
    <row r="15" spans="1:2" x14ac:dyDescent="0.25">
      <c r="A15" t="s">
        <v>13</v>
      </c>
      <c r="B15" t="str">
        <f t="shared" si="0"/>
        <v>ab0orange.fr1;ab0orange.fr2;ab0orange.fr3;ab0orange.fr4;ab0orange.fr5;ab0orange.fr6;ab0orange.fr7;ab0orange.fr8;ab0orange.fr9;ab0orange.fr10;ab0orange.fr11;ab0orange.fr12;ab0orange.fr13;ab0orange.fr14</v>
      </c>
    </row>
    <row r="16" spans="1:2" x14ac:dyDescent="0.25">
      <c r="A16" t="s">
        <v>14</v>
      </c>
      <c r="B16" t="str">
        <f t="shared" si="0"/>
        <v>ab0orange.fr1;ab0orange.fr2;ab0orange.fr3;ab0orange.fr4;ab0orange.fr5;ab0orange.fr6;ab0orange.fr7;ab0orange.fr8;ab0orange.fr9;ab0orange.fr10;ab0orange.fr11;ab0orange.fr12;ab0orange.fr13;ab0orange.fr14;ab0orange.fr15</v>
      </c>
    </row>
    <row r="17" spans="1:2" x14ac:dyDescent="0.25">
      <c r="A17" t="s">
        <v>15</v>
      </c>
      <c r="B17" t="str">
        <f t="shared" si="0"/>
        <v>ab0orange.fr1;ab0orange.fr2;ab0orange.fr3;ab0orange.fr4;ab0orange.fr5;ab0orange.fr6;ab0orange.fr7;ab0orange.fr8;ab0orange.fr9;ab0orange.fr10;ab0orange.fr11;ab0orange.fr12;ab0orange.fr13;ab0orange.fr14;ab0orange.fr15;ab0orange.fr16</v>
      </c>
    </row>
    <row r="18" spans="1:2" x14ac:dyDescent="0.25">
      <c r="A18" t="s">
        <v>16</v>
      </c>
      <c r="B18" t="str">
        <f t="shared" si="0"/>
        <v>ab0orange.fr1;ab0orange.fr2;ab0orange.fr3;ab0orange.fr4;ab0orange.fr5;ab0orange.fr6;ab0orange.fr7;ab0orange.fr8;ab0orange.fr9;ab0orange.fr10;ab0orange.fr11;ab0orange.fr12;ab0orange.fr13;ab0orange.fr14;ab0orange.fr15;ab0orange.fr16;ab0orange.fr17</v>
      </c>
    </row>
    <row r="19" spans="1:2" x14ac:dyDescent="0.25">
      <c r="A19" t="s">
        <v>17</v>
      </c>
      <c r="B19" t="str">
        <f t="shared" si="0"/>
        <v>ab0orange.fr1;ab0orange.fr2;ab0orange.fr3;ab0orange.fr4;ab0orange.fr5;ab0orange.fr6;ab0orange.fr7;ab0orange.fr8;ab0orange.fr9;ab0orange.fr10;ab0orange.fr11;ab0orange.fr12;ab0orange.fr13;ab0orange.fr14;ab0orange.fr15;ab0orange.fr16;ab0orange.fr17;ab0orange.fr18</v>
      </c>
    </row>
    <row r="20" spans="1:2" x14ac:dyDescent="0.25">
      <c r="A20" t="s">
        <v>18</v>
      </c>
      <c r="B20" t="str">
        <f t="shared" si="0"/>
        <v>ab0orange.fr1;ab0orange.fr2;ab0orange.fr3;ab0orange.fr4;ab0orange.fr5;ab0orange.fr6;ab0orange.fr7;ab0orange.fr8;ab0orange.fr9;ab0orange.fr10;ab0orange.fr11;ab0orange.fr12;ab0orange.fr13;ab0orange.fr14;ab0orange.fr15;ab0orange.fr16;ab0orange.fr17;ab0orange.fr18;ab0orange.fr19</v>
      </c>
    </row>
    <row r="21" spans="1:2" x14ac:dyDescent="0.25">
      <c r="A21" t="s">
        <v>19</v>
      </c>
      <c r="B21" t="str">
        <f t="shared" si="0"/>
        <v>ab0orange.fr1;ab0orange.fr2;ab0orange.fr3;ab0orange.fr4;ab0orange.fr5;ab0orange.fr6;ab0orange.fr7;ab0orange.fr8;ab0orange.fr9;ab0orange.fr10;ab0orange.fr11;ab0orange.fr12;ab0orange.fr13;ab0orange.fr14;ab0orange.fr15;ab0orange.fr16;ab0orange.fr17;ab0orange.fr18;ab0orange.fr19;ab0orange.fr20</v>
      </c>
    </row>
    <row r="23" spans="1:2" x14ac:dyDescent="0.25">
      <c r="B23" t="s">
        <v>20</v>
      </c>
    </row>
    <row r="24" spans="1:2" x14ac:dyDescent="0.25">
      <c r="B24" t="s">
        <v>21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BOSCHI</dc:creator>
  <cp:lastModifiedBy>André BOSCHI</cp:lastModifiedBy>
  <dcterms:created xsi:type="dcterms:W3CDTF">2019-12-08T16:32:52Z</dcterms:created>
  <dcterms:modified xsi:type="dcterms:W3CDTF">2019-12-08T16:36:43Z</dcterms:modified>
</cp:coreProperties>
</file>