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285" yWindow="345" windowWidth="16230" windowHeight="8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tabSelected="1" workbookViewId="0">
      <selection activeCell="A12" sqref="A12"/>
    </sheetView>
  </sheetViews>
  <sheetFormatPr baseColWidth="10" defaultRowHeight="15" x14ac:dyDescent="0.25"/>
  <cols>
    <col min="1" max="1" width="20.85546875" customWidth="1"/>
  </cols>
  <sheetData>
    <row r="1" spans="1:4" x14ac:dyDescent="0.25">
      <c r="A1" s="1">
        <v>42563.674305555556</v>
      </c>
      <c r="C1">
        <f>MONTH(A1)</f>
        <v>7</v>
      </c>
      <c r="D1">
        <f>DAY(A1)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2016-12-07T21:07:16Z</dcterms:created>
  <dcterms:modified xsi:type="dcterms:W3CDTF">2016-12-07T21:18:53Z</dcterms:modified>
</cp:coreProperties>
</file>