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0FA84E4A-D142-4481-901E-26B38FFB3B37}" xr6:coauthVersionLast="45" xr6:coauthVersionMax="45" xr10:uidLastSave="{00000000-0000-0000-0000-000000000000}"/>
  <bookViews>
    <workbookView xWindow="3225" yWindow="1530" windowWidth="18900" windowHeight="11175" xr2:uid="{8D1AAF45-9C77-45FE-94F0-120846261AC2}"/>
  </bookViews>
  <sheets>
    <sheet name="Feuil1" sheetId="1" r:id="rId1"/>
  </sheets>
  <definedNames>
    <definedName name="_PM001">2.1</definedName>
    <definedName name="_PM002">1.83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4</xdr:row>
      <xdr:rowOff>0</xdr:rowOff>
    </xdr:from>
    <xdr:to>
      <xdr:col>7</xdr:col>
      <xdr:colOff>357215</xdr:colOff>
      <xdr:row>20</xdr:row>
      <xdr:rowOff>57150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44CD55E-8B4C-496F-90CB-BC420FA851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1" y="762000"/>
          <a:ext cx="4929214" cy="3105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BB098-B720-4FC5-BA75-0076AB3E24C2}">
  <dimension ref="B2:B3"/>
  <sheetViews>
    <sheetView tabSelected="1" workbookViewId="0">
      <selection activeCell="B2" sqref="B2"/>
    </sheetView>
  </sheetViews>
  <sheetFormatPr baseColWidth="10" defaultRowHeight="15" x14ac:dyDescent="0.25"/>
  <sheetData>
    <row r="2" spans="2:2" x14ac:dyDescent="0.25">
      <c r="B2">
        <f>_PM001*10</f>
        <v>21</v>
      </c>
    </row>
    <row r="3" spans="2:2" x14ac:dyDescent="0.25">
      <c r="B3">
        <f>_PM002*10</f>
        <v>18.3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2020-03-07T15:01:54Z</dcterms:created>
  <dcterms:modified xsi:type="dcterms:W3CDTF">2020-03-07T15:05:33Z</dcterms:modified>
</cp:coreProperties>
</file>