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315" windowHeight="9270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<sst xmlns="http://schemas.openxmlformats.org/spreadsheetml/2006/main" count="2" uniqueCount="2">
  <si>
    <t>Lettre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</si>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</sst>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</sheetData>
  <dataValidations count="1">
    <dataValidation type="custom" allowBlank="1" showInputMessage="1" showErrorMessage="1" error="une seule lettre autorisé" prompt="lettre unique" sqref="A1:A1048576">
      <formula1>AND(A1&gt;="A",A1&lt;="Z",LEN(A1)=1)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2018-05-16T09:16:55Z</dcterms:created>
  <dcterms:modified xsi:type="dcterms:W3CDTF">2018-05-16T09:21:00Z</dcterms:modified>
</cp:coreProperties>
</file>