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B048E7CF-C442-4FD8-AD5B-A05BE6E317BF}" xr6:coauthVersionLast="47" xr6:coauthVersionMax="47" xr10:uidLastSave="{00000000-0000-0000-0000-000000000000}"/>
  <bookViews>
    <workbookView xWindow="3900" yWindow="3900" windowWidth="28800" windowHeight="15435" xr2:uid="{607322AE-06B0-4A65-9295-D0BE2500F046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 a="1"/>
  <c r="B3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D8EE00-DF91-408C-9053-32ADCE7BDDE8}">
  <sheetPr codeName="Feuil1"/>
  <dimension ref="B2:B3"/>
  <sheetViews>
    <sheetView tabSelected="1" workbookViewId="0">
      <selection activeCell="B3" sqref="B3"/>
    </sheetView>
  </sheetViews>
  <sheetFormatPr baseColWidth="10" defaultRowHeight="15" x14ac:dyDescent="0.25"/>
  <sheetData>
    <row r="2" spans="2:2" x14ac:dyDescent="0.25">
      <c r="B2">
        <v>6</v>
      </c>
    </row>
    <row r="3" spans="2:2" x14ac:dyDescent="0.25">
      <c r="B3" cm="1">
        <f t="array" ref="B3">cellDessus()</f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L</dc:creator>
  <cp:lastModifiedBy>Eric L</cp:lastModifiedBy>
  <dcterms:created xsi:type="dcterms:W3CDTF">2023-11-01T22:11:48Z</dcterms:created>
  <dcterms:modified xsi:type="dcterms:W3CDTF">2023-11-01T22:32:13Z</dcterms:modified>
</cp:coreProperties>
</file>