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DF643049-745C-47E2-A94E-31E09F46270E}" xr6:coauthVersionLast="47" xr6:coauthVersionMax="47" xr10:uidLastSave="{00000000-0000-0000-0000-000000000000}"/>
  <bookViews>
    <workbookView xWindow="2895" yWindow="900" windowWidth="28800" windowHeight="15435" xr2:uid="{7EEF684A-773F-485F-BFF7-BA9D9D09FEF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ill="1"/>
  </cellXfs>
  <cellStyles count="1">
    <cellStyle name="Normal" xfId="0" builtinId="0"/>
  </cellStyles>
  <dxfs count="25"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DC7375-AA59-446E-9CC9-5AA27801574D}">
  <sheetPr codeName="Feuil1"/>
  <dimension ref="A1"/>
  <sheetViews>
    <sheetView tabSelected="1" workbookViewId="0">
      <selection activeCell="F9" sqref="F9"/>
    </sheetView>
  </sheetViews>
  <sheetFormatPr baseColWidth="10" defaultRowHeight="15" x14ac:dyDescent="0.25"/>
  <cols>
    <col min="1" max="16384" width="11.42578125" style="1"/>
  </cols>
  <sheetData/>
  <conditionalFormatting sqref="A9:XFD9">
    <cfRule type="expression" dxfId="1" priority="1">
      <formula>"SurligneLigne"&lt;&gt;""</formula>
    </cfRule>
  </conditionalFormatting>
  <conditionalFormatting sqref="F1:F1048576">
    <cfRule type="expression" dxfId="0" priority="2">
      <formula>"SurligneLigne"&lt;&gt;""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2023-02-25T18:03:08Z</dcterms:created>
  <dcterms:modified xsi:type="dcterms:W3CDTF">2023-02-25T22:46:25Z</dcterms:modified>
</cp:coreProperties>
</file>