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BCCAEDF5-2919-4264-A26F-F7D4ADEAED06}" xr6:coauthVersionLast="45" xr6:coauthVersionMax="45" xr10:uidLastSave="{00000000-0000-0000-0000-000000000000}"/>
  <bookViews>
    <workbookView xWindow="750" yWindow="750" windowWidth="28800" windowHeight="15555" xr2:uid="{42568BFA-5A06-472E-950A-FA0AEEEF27C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<sst xmlns="http://schemas.openxmlformats.org/spreadsheetml/2006/main" count="4" uniqueCount="4">
  <si>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Achat</t>
  </si>
  <si>
    <t>Transport</t>
  </si>
  <si>
    <t>Vente</t>
  </si>
  <si>
    <t>Marge0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</si>
</sst>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2D3A5-2C09-413C-BBF1-2322916FB34D}">
  <dimension ref="A1:D2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</v>
      </c>
      <c r="B2">
        <v>5</v>
      </c>
      <c r="C2">
        <v>10</v>
      </c>
      <c r="D2" s="1">
        <f>(C2-B2-A2)/C2</f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2022-12-02T10:14:42Z</dcterms:created>
  <dcterms:modified xsi:type="dcterms:W3CDTF">2022-12-02T10:16:58Z</dcterms:modified>
</cp:coreProperties>
</file>