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8_{A773F878-FE1E-4B6B-8D50-B30F0D665E1C}" xr6:coauthVersionLast="45" xr6:coauthVersionMax="45" xr10:uidLastSave="{00000000-0000-0000-0000-000000000000}"/>
  <bookViews>
    <workbookView xWindow="1830" yWindow="1830" windowWidth="28800" windowHeight="12645" xr2:uid="{0FBA390F-8699-461D-A72B-BC56ECF8BBD8}"/>
  </bookViews>
  <sheets>
    <sheet name="Feuil1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" i="1" l="1"/>
  <c r="F4" i="1" l="1"/>
</calcChain>
</file>

<file path=xl/sharedStrings.xml><?xml version="1.0" encoding="utf-8"?>
<sst xmlns="http://schemas.openxmlformats.org/spreadsheetml/2006/main" count="2" uniqueCount="2">
  <si>
    <t>1+1+1</t>
  </si>
  <si>
    <t>fonction personnalisée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</si>
</sst>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0" borderId="0" xfId="0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16BFC-AABA-4398-8C75-66D57D24FEBE}">
  <sheetPr codeName="Feuil1"/>
  <dimension ref="D2:F4"/>
  <sheetViews>
    <sheetView tabSelected="1" workbookViewId="0">
      <selection activeCell="D2" sqref="D2"/>
    </sheetView>
  </sheetViews>
  <sheetFormatPr baseColWidth="10" defaultRowHeight="15" x14ac:dyDescent="0.25"/>
  <sheetData>
    <row r="2" spans="4:6" x14ac:dyDescent="0.25">
      <c r="D2">
        <f>1+1+1</f>
        <v>3</v>
      </c>
    </row>
    <row r="3" spans="4:6" x14ac:dyDescent="0.25">
      <c r="F3" s="2" t="s">
        <v>1</v>
      </c>
    </row>
    <row r="4" spans="4:6" x14ac:dyDescent="0.25">
      <c r="D4" s="1" t="s">
        <v>0</v>
      </c>
      <c r="F4" s="3">
        <f>eval(D4)</f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Eric</cp:lastModifiedBy>
  <dcterms:created xsi:type="dcterms:W3CDTF">2022-10-29T19:26:29Z</dcterms:created>
  <dcterms:modified xsi:type="dcterms:W3CDTF">2022-10-29T21:42:29Z</dcterms:modified>
</cp:coreProperties>
</file>