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B228E452-1F2A-4984-AA82-777AEAD4BE00}" xr6:coauthVersionLast="45" xr6:coauthVersionMax="45" xr10:uidLastSave="{00000000-0000-0000-0000-000000000000}"/>
  <bookViews>
    <workbookView xWindow="3375" yWindow="3375" windowWidth="28800" windowHeight="15555" xr2:uid="{1DFED82E-5928-4068-A441-2FE2C690531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121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A5295-6F20-4849-B692-4B1533544EFA}">
  <sheetPr codeName="Feuil1"/>
  <dimension ref="B5:C9"/>
  <sheetViews>
    <sheetView tabSelected="1" workbookViewId="0">
      <selection activeCell="E7" sqref="E7"/>
    </sheetView>
  </sheetViews>
  <sheetFormatPr baseColWidth="10" defaultRowHeight="15" x14ac:dyDescent="0.25"/>
  <sheetData>
    <row r="5" spans="2:3" x14ac:dyDescent="0.25">
      <c r="B5" s="1"/>
      <c r="C5">
        <v>5</v>
      </c>
    </row>
    <row r="9" spans="2:3" x14ac:dyDescent="0.25">
      <c r="C9" s="2"/>
    </row>
  </sheetData>
  <conditionalFormatting sqref="C5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XFD7">
    <cfRule type="expression" dxfId="1" priority="2" stopIfTrue="1">
      <formula>1=1</formula>
    </cfRule>
  </conditionalFormatting>
  <conditionalFormatting sqref="E1:E1048576">
    <cfRule type="expression" dxfId="0" priority="1" stopIfTrue="1">
      <formula>1=1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2022-05-01T20:54:08Z</dcterms:created>
  <dcterms:modified xsi:type="dcterms:W3CDTF">2022-05-01T21:12:50Z</dcterms:modified>
</cp:coreProperties>
</file>