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7A2AC601-BEE0-477E-A03F-48A4274A1EC4}" xr6:coauthVersionLast="45" xr6:coauthVersionMax="45" xr10:uidLastSave="{00000000-0000-0000-0000-000000000000}"/>
  <bookViews>
    <workbookView xWindow="2085" yWindow="1125" windowWidth="18900" windowHeight="11175" xr2:uid="{B207EDA7-ADBF-4810-BC7E-57E2BA7260F2}"/>
  </bookViews>
  <sheets>
    <sheet name="Feuil1" sheetId="1" r:id="rId1"/>
    <sheet name="Listes" sheetId="2" r:id="rId2"/>
  </sheets>
  <definedNames>
    <definedName name="Lettres">OFFSET(Listes!$A$2,,,COUNTA(Listes!$A:$A)-1)</definedName>
  </definedNames>
  <calcPr calcId="18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L2" i="1"/>
  <c r="M2" i="1"/>
  <c r="N2" i="1"/>
  <c r="O2" i="1"/>
  <c r="C3" i="1"/>
  <c r="D3" i="1"/>
  <c r="E3" i="1"/>
  <c r="F3" i="1"/>
  <c r="G3" i="1"/>
  <c r="H3" i="1"/>
  <c r="I3" i="1"/>
  <c r="J3" i="1"/>
  <c r="K3" i="1"/>
  <c r="L3" i="1"/>
  <c r="M3" i="1"/>
  <c r="N3" i="1"/>
  <c r="O3" i="1"/>
  <c r="C4" i="1"/>
  <c r="D4" i="1"/>
  <c r="E4" i="1"/>
  <c r="F4" i="1"/>
  <c r="G4" i="1"/>
  <c r="H4" i="1"/>
  <c r="I4" i="1"/>
  <c r="J4" i="1"/>
  <c r="K4" i="1"/>
  <c r="L4" i="1"/>
  <c r="M4" i="1"/>
  <c r="N4" i="1"/>
  <c r="O4" i="1"/>
  <c r="C5" i="1"/>
  <c r="D5" i="1"/>
  <c r="E5" i="1"/>
  <c r="F5" i="1"/>
  <c r="G5" i="1"/>
  <c r="H5" i="1"/>
  <c r="I5" i="1"/>
  <c r="J5" i="1"/>
  <c r="K5" i="1"/>
  <c r="L5" i="1"/>
  <c r="M5" i="1"/>
  <c r="N5" i="1"/>
  <c r="O5" i="1"/>
  <c r="C6" i="1"/>
  <c r="D6" i="1"/>
  <c r="E6" i="1"/>
  <c r="F6" i="1"/>
  <c r="G6" i="1"/>
  <c r="H6" i="1"/>
  <c r="I6" i="1"/>
  <c r="J6" i="1"/>
  <c r="K6" i="1"/>
  <c r="L6" i="1"/>
  <c r="M6" i="1"/>
  <c r="N6" i="1"/>
  <c r="O6" i="1"/>
  <c r="C7" i="1"/>
  <c r="D7" i="1"/>
  <c r="E7" i="1"/>
  <c r="F7" i="1"/>
  <c r="G7" i="1"/>
  <c r="H7" i="1"/>
  <c r="I7" i="1"/>
  <c r="J7" i="1"/>
  <c r="K7" i="1"/>
  <c r="L7" i="1"/>
  <c r="M7" i="1"/>
  <c r="N7" i="1"/>
  <c r="O7" i="1"/>
  <c r="C8" i="1"/>
  <c r="D8" i="1"/>
  <c r="E8" i="1"/>
  <c r="F8" i="1"/>
  <c r="G8" i="1"/>
  <c r="H8" i="1"/>
  <c r="I8" i="1"/>
  <c r="J8" i="1"/>
  <c r="K8" i="1"/>
  <c r="L8" i="1"/>
  <c r="M8" i="1"/>
  <c r="N8" i="1"/>
  <c r="O8" i="1"/>
  <c r="C9" i="1"/>
  <c r="D9" i="1"/>
  <c r="E9" i="1"/>
  <c r="F9" i="1"/>
  <c r="G9" i="1"/>
  <c r="H9" i="1"/>
  <c r="I9" i="1"/>
  <c r="J9" i="1"/>
  <c r="K9" i="1"/>
  <c r="L9" i="1"/>
  <c r="M9" i="1"/>
  <c r="N9" i="1"/>
  <c r="O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2" i="1"/>
</calcChain>
</file>

<file path=xl/sharedStrings.xml><?xml version="1.0" encoding="utf-8"?>
<sst xmlns="http://schemas.openxmlformats.org/spreadsheetml/2006/main" count="33" uniqueCount="33">
  <si>
    <t>À</t>
  </si>
  <si>
    <t>É</t>
  </si>
  <si>
    <t>È</t>
  </si>
  <si>
    <t>Ç</t>
  </si>
  <si>
    <t>Î</t>
  </si>
  <si>
    <t>Ï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</si>
  <si>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</si>
  <si>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</si>
  <si>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</si>
  <si>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</si>
  <si>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</si>
  <si>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</si>
  <si>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</si>
  <si>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</si>
  <si>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</si>
  <si>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</si>
  <si>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</si>
  <si>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</si>
  <si>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</si>
  <si>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</si>
  <si>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</si>
  <si>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</si>
  <si>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</si>
  <si>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</si>
  <si>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</si>
  <si>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</si>
  <si>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</si>
  <si>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</si>
  <si>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</si>
  <si>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</si>
  <si>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</si>
  <si>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</si>
  <si>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Lettres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</si>
</sst>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68CCD1-71A4-46FB-9496-55E52AA636D9}">
  <sheetPr codeName="Feuil1"/>
  <dimension ref="A1:O15"/>
  <sheetViews>
    <sheetView tabSelected="1" workbookViewId="0">
      <selection activeCell="G19" sqref="G19"/>
    </sheetView>
  </sheetViews>
  <sheetFormatPr baseColWidth="10" defaultRowHeight="15" x14ac:dyDescent="0.25"/>
  <cols>
    <col min="1" max="1" width="11.42578125" style="2"/>
    <col min="2" max="15" width="5.140625" style="1" customWidth="1"/>
  </cols>
  <sheetData>
    <row r="1" spans="1:15" s="2" customFormat="1" x14ac:dyDescent="0.25"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  <c r="I1" s="3">
        <v>8</v>
      </c>
      <c r="J1" s="3">
        <v>9</v>
      </c>
      <c r="K1" s="3">
        <v>10</v>
      </c>
      <c r="L1" s="3">
        <v>11</v>
      </c>
      <c r="M1" s="3">
        <v>12</v>
      </c>
      <c r="N1" s="3">
        <v>13</v>
      </c>
      <c r="O1" s="3">
        <v>14</v>
      </c>
    </row>
    <row r="2" spans="1:15" x14ac:dyDescent="0.25">
      <c r="A2" s="3">
        <v>1</v>
      </c>
      <c r="B2" s="4" t="str">
        <f ca="1">INDEX(Lettres,RANDBETWEEN(1,COUNTA(Lettres)))</f>
        <v>W</v>
      </c>
      <c r="C2" s="4" t="str">
        <f ca="1">INDEX(Lettres,RANDBETWEEN(1,COUNTA(Lettres)))</f>
        <v>B</v>
      </c>
      <c r="D2" s="4" t="str">
        <f ca="1">INDEX(Lettres,RANDBETWEEN(1,COUNTA(Lettres)))</f>
        <v>Q</v>
      </c>
      <c r="E2" s="4" t="str">
        <f ca="1">INDEX(Lettres,RANDBETWEEN(1,COUNTA(Lettres)))</f>
        <v>H</v>
      </c>
      <c r="F2" s="4" t="str">
        <f ca="1">INDEX(Lettres,RANDBETWEEN(1,COUNTA(Lettres)))</f>
        <v>G</v>
      </c>
      <c r="G2" s="4" t="str">
        <f ca="1">INDEX(Lettres,RANDBETWEEN(1,COUNTA(Lettres)))</f>
        <v>Ç</v>
      </c>
      <c r="H2" s="4" t="str">
        <f ca="1">INDEX(Lettres,RANDBETWEEN(1,COUNTA(Lettres)))</f>
        <v>E</v>
      </c>
      <c r="I2" s="4" t="str">
        <f ca="1">INDEX(Lettres,RANDBETWEEN(1,COUNTA(Lettres)))</f>
        <v>D</v>
      </c>
      <c r="J2" s="4" t="str">
        <f ca="1">INDEX(Lettres,RANDBETWEEN(1,COUNTA(Lettres)))</f>
        <v>Z</v>
      </c>
      <c r="K2" s="4" t="str">
        <f ca="1">INDEX(Lettres,RANDBETWEEN(1,COUNTA(Lettres)))</f>
        <v>Î</v>
      </c>
      <c r="L2" s="4" t="str">
        <f ca="1">INDEX(Lettres,RANDBETWEEN(1,COUNTA(Lettres)))</f>
        <v>C</v>
      </c>
      <c r="M2" s="4" t="str">
        <f ca="1">INDEX(Lettres,RANDBETWEEN(1,COUNTA(Lettres)))</f>
        <v>O</v>
      </c>
      <c r="N2" s="4" t="str">
        <f ca="1">INDEX(Lettres,RANDBETWEEN(1,COUNTA(Lettres)))</f>
        <v>U</v>
      </c>
      <c r="O2" s="4" t="str">
        <f ca="1">INDEX(Lettres,RANDBETWEEN(1,COUNTA(Lettres)))</f>
        <v>L</v>
      </c>
    </row>
    <row r="3" spans="1:15" x14ac:dyDescent="0.25">
      <c r="A3" s="3">
        <v>2</v>
      </c>
      <c r="B3" s="4" t="str">
        <f ca="1">INDEX(Lettres,RANDBETWEEN(1,COUNTA(Lettres)))</f>
        <v>È</v>
      </c>
      <c r="C3" s="4" t="str">
        <f ca="1">INDEX(Lettres,RANDBETWEEN(1,COUNTA(Lettres)))</f>
        <v>C</v>
      </c>
      <c r="D3" s="4" t="str">
        <f ca="1">INDEX(Lettres,RANDBETWEEN(1,COUNTA(Lettres)))</f>
        <v>X</v>
      </c>
      <c r="E3" s="4" t="str">
        <f ca="1">INDEX(Lettres,RANDBETWEEN(1,COUNTA(Lettres)))</f>
        <v>X</v>
      </c>
      <c r="F3" s="4" t="str">
        <f ca="1">INDEX(Lettres,RANDBETWEEN(1,COUNTA(Lettres)))</f>
        <v>G</v>
      </c>
      <c r="G3" s="4" t="str">
        <f ca="1">INDEX(Lettres,RANDBETWEEN(1,COUNTA(Lettres)))</f>
        <v>I</v>
      </c>
      <c r="H3" s="4" t="str">
        <f ca="1">INDEX(Lettres,RANDBETWEEN(1,COUNTA(Lettres)))</f>
        <v>N</v>
      </c>
      <c r="I3" s="4" t="str">
        <f ca="1">INDEX(Lettres,RANDBETWEEN(1,COUNTA(Lettres)))</f>
        <v>P</v>
      </c>
      <c r="J3" s="4" t="str">
        <f ca="1">INDEX(Lettres,RANDBETWEEN(1,COUNTA(Lettres)))</f>
        <v>G</v>
      </c>
      <c r="K3" s="4" t="str">
        <f ca="1">INDEX(Lettres,RANDBETWEEN(1,COUNTA(Lettres)))</f>
        <v>K</v>
      </c>
      <c r="L3" s="4" t="str">
        <f ca="1">INDEX(Lettres,RANDBETWEEN(1,COUNTA(Lettres)))</f>
        <v>É</v>
      </c>
      <c r="M3" s="4" t="str">
        <f ca="1">INDEX(Lettres,RANDBETWEEN(1,COUNTA(Lettres)))</f>
        <v>W</v>
      </c>
      <c r="N3" s="4" t="str">
        <f ca="1">INDEX(Lettres,RANDBETWEEN(1,COUNTA(Lettres)))</f>
        <v>F</v>
      </c>
      <c r="O3" s="4" t="str">
        <f ca="1">INDEX(Lettres,RANDBETWEEN(1,COUNTA(Lettres)))</f>
        <v>Q</v>
      </c>
    </row>
    <row r="4" spans="1:15" x14ac:dyDescent="0.25">
      <c r="A4" s="3">
        <v>3</v>
      </c>
      <c r="B4" s="4" t="str">
        <f ca="1">INDEX(Lettres,RANDBETWEEN(1,COUNTA(Lettres)))</f>
        <v>K</v>
      </c>
      <c r="C4" s="4" t="str">
        <f ca="1">INDEX(Lettres,RANDBETWEEN(1,COUNTA(Lettres)))</f>
        <v>É</v>
      </c>
      <c r="D4" s="4" t="str">
        <f ca="1">INDEX(Lettres,RANDBETWEEN(1,COUNTA(Lettres)))</f>
        <v>H</v>
      </c>
      <c r="E4" s="4" t="str">
        <f ca="1">INDEX(Lettres,RANDBETWEEN(1,COUNTA(Lettres)))</f>
        <v>X</v>
      </c>
      <c r="F4" s="4" t="str">
        <f ca="1">INDEX(Lettres,RANDBETWEEN(1,COUNTA(Lettres)))</f>
        <v>W</v>
      </c>
      <c r="G4" s="4" t="str">
        <f ca="1">INDEX(Lettres,RANDBETWEEN(1,COUNTA(Lettres)))</f>
        <v>È</v>
      </c>
      <c r="H4" s="4" t="str">
        <f ca="1">INDEX(Lettres,RANDBETWEEN(1,COUNTA(Lettres)))</f>
        <v>Y</v>
      </c>
      <c r="I4" s="4" t="str">
        <f ca="1">INDEX(Lettres,RANDBETWEEN(1,COUNTA(Lettres)))</f>
        <v>A</v>
      </c>
      <c r="J4" s="4" t="str">
        <f ca="1">INDEX(Lettres,RANDBETWEEN(1,COUNTA(Lettres)))</f>
        <v>Q</v>
      </c>
      <c r="K4" s="4" t="str">
        <f ca="1">INDEX(Lettres,RANDBETWEEN(1,COUNTA(Lettres)))</f>
        <v>N</v>
      </c>
      <c r="L4" s="4" t="str">
        <f ca="1">INDEX(Lettres,RANDBETWEEN(1,COUNTA(Lettres)))</f>
        <v>X</v>
      </c>
      <c r="M4" s="4" t="str">
        <f ca="1">INDEX(Lettres,RANDBETWEEN(1,COUNTA(Lettres)))</f>
        <v>J</v>
      </c>
      <c r="N4" s="4" t="str">
        <f ca="1">INDEX(Lettres,RANDBETWEEN(1,COUNTA(Lettres)))</f>
        <v>E</v>
      </c>
      <c r="O4" s="4" t="str">
        <f ca="1">INDEX(Lettres,RANDBETWEEN(1,COUNTA(Lettres)))</f>
        <v>D</v>
      </c>
    </row>
    <row r="5" spans="1:15" x14ac:dyDescent="0.25">
      <c r="A5" s="3">
        <v>4</v>
      </c>
      <c r="B5" s="4" t="str">
        <f ca="1">INDEX(Lettres,RANDBETWEEN(1,COUNTA(Lettres)))</f>
        <v>Î</v>
      </c>
      <c r="C5" s="4" t="str">
        <f ca="1">INDEX(Lettres,RANDBETWEEN(1,COUNTA(Lettres)))</f>
        <v>P</v>
      </c>
      <c r="D5" s="4" t="str">
        <f ca="1">INDEX(Lettres,RANDBETWEEN(1,COUNTA(Lettres)))</f>
        <v>V</v>
      </c>
      <c r="E5" s="4" t="str">
        <f ca="1">INDEX(Lettres,RANDBETWEEN(1,COUNTA(Lettres)))</f>
        <v>Z</v>
      </c>
      <c r="F5" s="4" t="str">
        <f ca="1">INDEX(Lettres,RANDBETWEEN(1,COUNTA(Lettres)))</f>
        <v>D</v>
      </c>
      <c r="G5" s="4" t="str">
        <f ca="1">INDEX(Lettres,RANDBETWEEN(1,COUNTA(Lettres)))</f>
        <v>I</v>
      </c>
      <c r="H5" s="4" t="str">
        <f ca="1">INDEX(Lettres,RANDBETWEEN(1,COUNTA(Lettres)))</f>
        <v>D</v>
      </c>
      <c r="I5" s="4" t="str">
        <f ca="1">INDEX(Lettres,RANDBETWEEN(1,COUNTA(Lettres)))</f>
        <v>W</v>
      </c>
      <c r="J5" s="4" t="str">
        <f ca="1">INDEX(Lettres,RANDBETWEEN(1,COUNTA(Lettres)))</f>
        <v>A</v>
      </c>
      <c r="K5" s="4" t="str">
        <f ca="1">INDEX(Lettres,RANDBETWEEN(1,COUNTA(Lettres)))</f>
        <v>Z</v>
      </c>
      <c r="L5" s="4" t="str">
        <f ca="1">INDEX(Lettres,RANDBETWEEN(1,COUNTA(Lettres)))</f>
        <v>A</v>
      </c>
      <c r="M5" s="4" t="str">
        <f ca="1">INDEX(Lettres,RANDBETWEEN(1,COUNTA(Lettres)))</f>
        <v>S</v>
      </c>
      <c r="N5" s="4" t="str">
        <f ca="1">INDEX(Lettres,RANDBETWEEN(1,COUNTA(Lettres)))</f>
        <v>U</v>
      </c>
      <c r="O5" s="4" t="str">
        <f ca="1">INDEX(Lettres,RANDBETWEEN(1,COUNTA(Lettres)))</f>
        <v>V</v>
      </c>
    </row>
    <row r="6" spans="1:15" x14ac:dyDescent="0.25">
      <c r="A6" s="3">
        <v>5</v>
      </c>
      <c r="B6" s="4" t="str">
        <f ca="1">INDEX(Lettres,RANDBETWEEN(1,COUNTA(Lettres)))</f>
        <v>B</v>
      </c>
      <c r="C6" s="4" t="str">
        <f ca="1">INDEX(Lettres,RANDBETWEEN(1,COUNTA(Lettres)))</f>
        <v>J</v>
      </c>
      <c r="D6" s="4" t="str">
        <f ca="1">INDEX(Lettres,RANDBETWEEN(1,COUNTA(Lettres)))</f>
        <v>F</v>
      </c>
      <c r="E6" s="4" t="str">
        <f ca="1">INDEX(Lettres,RANDBETWEEN(1,COUNTA(Lettres)))</f>
        <v>T</v>
      </c>
      <c r="F6" s="4" t="str">
        <f ca="1">INDEX(Lettres,RANDBETWEEN(1,COUNTA(Lettres)))</f>
        <v>G</v>
      </c>
      <c r="G6" s="4" t="str">
        <f ca="1">INDEX(Lettres,RANDBETWEEN(1,COUNTA(Lettres)))</f>
        <v>Z</v>
      </c>
      <c r="H6" s="4" t="str">
        <f ca="1">INDEX(Lettres,RANDBETWEEN(1,COUNTA(Lettres)))</f>
        <v>W</v>
      </c>
      <c r="I6" s="4" t="str">
        <f ca="1">INDEX(Lettres,RANDBETWEEN(1,COUNTA(Lettres)))</f>
        <v>J</v>
      </c>
      <c r="J6" s="4" t="str">
        <f ca="1">INDEX(Lettres,RANDBETWEEN(1,COUNTA(Lettres)))</f>
        <v>Ç</v>
      </c>
      <c r="K6" s="4" t="str">
        <f ca="1">INDEX(Lettres,RANDBETWEEN(1,COUNTA(Lettres)))</f>
        <v>Z</v>
      </c>
      <c r="L6" s="4" t="str">
        <f ca="1">INDEX(Lettres,RANDBETWEEN(1,COUNTA(Lettres)))</f>
        <v>B</v>
      </c>
      <c r="M6" s="4" t="str">
        <f ca="1">INDEX(Lettres,RANDBETWEEN(1,COUNTA(Lettres)))</f>
        <v>X</v>
      </c>
      <c r="N6" s="4" t="str">
        <f ca="1">INDEX(Lettres,RANDBETWEEN(1,COUNTA(Lettres)))</f>
        <v>S</v>
      </c>
      <c r="O6" s="4" t="str">
        <f ca="1">INDEX(Lettres,RANDBETWEEN(1,COUNTA(Lettres)))</f>
        <v>Ç</v>
      </c>
    </row>
    <row r="7" spans="1:15" x14ac:dyDescent="0.25">
      <c r="A7" s="3">
        <v>6</v>
      </c>
      <c r="B7" s="4" t="str">
        <f ca="1">INDEX(Lettres,RANDBETWEEN(1,COUNTA(Lettres)))</f>
        <v>E</v>
      </c>
      <c r="C7" s="4" t="str">
        <f ca="1">INDEX(Lettres,RANDBETWEEN(1,COUNTA(Lettres)))</f>
        <v>S</v>
      </c>
      <c r="D7" s="4" t="str">
        <f ca="1">INDEX(Lettres,RANDBETWEEN(1,COUNTA(Lettres)))</f>
        <v>E</v>
      </c>
      <c r="E7" s="4" t="str">
        <f ca="1">INDEX(Lettres,RANDBETWEEN(1,COUNTA(Lettres)))</f>
        <v>D</v>
      </c>
      <c r="F7" s="4" t="str">
        <f ca="1">INDEX(Lettres,RANDBETWEEN(1,COUNTA(Lettres)))</f>
        <v>J</v>
      </c>
      <c r="G7" s="4" t="str">
        <f ca="1">INDEX(Lettres,RANDBETWEEN(1,COUNTA(Lettres)))</f>
        <v>C</v>
      </c>
      <c r="H7" s="4" t="str">
        <f ca="1">INDEX(Lettres,RANDBETWEEN(1,COUNTA(Lettres)))</f>
        <v>J</v>
      </c>
      <c r="I7" s="4" t="str">
        <f ca="1">INDEX(Lettres,RANDBETWEEN(1,COUNTA(Lettres)))</f>
        <v>W</v>
      </c>
      <c r="J7" s="4" t="str">
        <f ca="1">INDEX(Lettres,RANDBETWEEN(1,COUNTA(Lettres)))</f>
        <v>I</v>
      </c>
      <c r="K7" s="4" t="str">
        <f ca="1">INDEX(Lettres,RANDBETWEEN(1,COUNTA(Lettres)))</f>
        <v>B</v>
      </c>
      <c r="L7" s="4" t="str">
        <f ca="1">INDEX(Lettres,RANDBETWEEN(1,COUNTA(Lettres)))</f>
        <v>Ç</v>
      </c>
      <c r="M7" s="4" t="str">
        <f ca="1">INDEX(Lettres,RANDBETWEEN(1,COUNTA(Lettres)))</f>
        <v>Y</v>
      </c>
      <c r="N7" s="4" t="str">
        <f ca="1">INDEX(Lettres,RANDBETWEEN(1,COUNTA(Lettres)))</f>
        <v>P</v>
      </c>
      <c r="O7" s="4" t="str">
        <f ca="1">INDEX(Lettres,RANDBETWEEN(1,COUNTA(Lettres)))</f>
        <v>Ï</v>
      </c>
    </row>
    <row r="8" spans="1:15" x14ac:dyDescent="0.25">
      <c r="A8" s="3">
        <v>7</v>
      </c>
      <c r="B8" s="4" t="str">
        <f ca="1">INDEX(Lettres,RANDBETWEEN(1,COUNTA(Lettres)))</f>
        <v>Q</v>
      </c>
      <c r="C8" s="4" t="str">
        <f ca="1">INDEX(Lettres,RANDBETWEEN(1,COUNTA(Lettres)))</f>
        <v>Q</v>
      </c>
      <c r="D8" s="4" t="str">
        <f ca="1">INDEX(Lettres,RANDBETWEEN(1,COUNTA(Lettres)))</f>
        <v>V</v>
      </c>
      <c r="E8" s="4" t="str">
        <f ca="1">INDEX(Lettres,RANDBETWEEN(1,COUNTA(Lettres)))</f>
        <v>F</v>
      </c>
      <c r="F8" s="4" t="str">
        <f ca="1">INDEX(Lettres,RANDBETWEEN(1,COUNTA(Lettres)))</f>
        <v>J</v>
      </c>
      <c r="G8" s="4" t="str">
        <f ca="1">INDEX(Lettres,RANDBETWEEN(1,COUNTA(Lettres)))</f>
        <v>P</v>
      </c>
      <c r="H8" s="4" t="str">
        <f ca="1">INDEX(Lettres,RANDBETWEEN(1,COUNTA(Lettres)))</f>
        <v>L</v>
      </c>
      <c r="I8" s="4" t="str">
        <f ca="1">INDEX(Lettres,RANDBETWEEN(1,COUNTA(Lettres)))</f>
        <v>X</v>
      </c>
      <c r="J8" s="4" t="str">
        <f ca="1">INDEX(Lettres,RANDBETWEEN(1,COUNTA(Lettres)))</f>
        <v>M</v>
      </c>
      <c r="K8" s="4" t="str">
        <f ca="1">INDEX(Lettres,RANDBETWEEN(1,COUNTA(Lettres)))</f>
        <v>U</v>
      </c>
      <c r="L8" s="4" t="str">
        <f ca="1">INDEX(Lettres,RANDBETWEEN(1,COUNTA(Lettres)))</f>
        <v>É</v>
      </c>
      <c r="M8" s="4" t="str">
        <f ca="1">INDEX(Lettres,RANDBETWEEN(1,COUNTA(Lettres)))</f>
        <v>U</v>
      </c>
      <c r="N8" s="4" t="str">
        <f ca="1">INDEX(Lettres,RANDBETWEEN(1,COUNTA(Lettres)))</f>
        <v>Y</v>
      </c>
      <c r="O8" s="4" t="str">
        <f ca="1">INDEX(Lettres,RANDBETWEEN(1,COUNTA(Lettres)))</f>
        <v>A</v>
      </c>
    </row>
    <row r="9" spans="1:15" x14ac:dyDescent="0.25">
      <c r="A9" s="3">
        <v>8</v>
      </c>
      <c r="B9" s="4" t="str">
        <f ca="1">INDEX(Lettres,RANDBETWEEN(1,COUNTA(Lettres)))</f>
        <v>R</v>
      </c>
      <c r="C9" s="4" t="str">
        <f ca="1">INDEX(Lettres,RANDBETWEEN(1,COUNTA(Lettres)))</f>
        <v>L</v>
      </c>
      <c r="D9" s="4" t="str">
        <f ca="1">INDEX(Lettres,RANDBETWEEN(1,COUNTA(Lettres)))</f>
        <v>A</v>
      </c>
      <c r="E9" s="4" t="str">
        <f ca="1">INDEX(Lettres,RANDBETWEEN(1,COUNTA(Lettres)))</f>
        <v>E</v>
      </c>
      <c r="F9" s="4" t="str">
        <f ca="1">INDEX(Lettres,RANDBETWEEN(1,COUNTA(Lettres)))</f>
        <v>Ï</v>
      </c>
      <c r="G9" s="4" t="str">
        <f ca="1">INDEX(Lettres,RANDBETWEEN(1,COUNTA(Lettres)))</f>
        <v>L</v>
      </c>
      <c r="H9" s="4" t="str">
        <f ca="1">INDEX(Lettres,RANDBETWEEN(1,COUNTA(Lettres)))</f>
        <v>G</v>
      </c>
      <c r="I9" s="4" t="str">
        <f ca="1">INDEX(Lettres,RANDBETWEEN(1,COUNTA(Lettres)))</f>
        <v>X</v>
      </c>
      <c r="J9" s="4" t="str">
        <f ca="1">INDEX(Lettres,RANDBETWEEN(1,COUNTA(Lettres)))</f>
        <v>N</v>
      </c>
      <c r="K9" s="4" t="str">
        <f ca="1">INDEX(Lettres,RANDBETWEEN(1,COUNTA(Lettres)))</f>
        <v>M</v>
      </c>
      <c r="L9" s="4" t="str">
        <f ca="1">INDEX(Lettres,RANDBETWEEN(1,COUNTA(Lettres)))</f>
        <v>A</v>
      </c>
      <c r="M9" s="4" t="str">
        <f ca="1">INDEX(Lettres,RANDBETWEEN(1,COUNTA(Lettres)))</f>
        <v>B</v>
      </c>
      <c r="N9" s="4" t="str">
        <f ca="1">INDEX(Lettres,RANDBETWEEN(1,COUNTA(Lettres)))</f>
        <v>J</v>
      </c>
      <c r="O9" s="4" t="str">
        <f ca="1">INDEX(Lettres,RANDBETWEEN(1,COUNTA(Lettres)))</f>
        <v>W</v>
      </c>
    </row>
    <row r="10" spans="1:15" x14ac:dyDescent="0.25">
      <c r="A10" s="3">
        <v>9</v>
      </c>
      <c r="B10" s="4" t="str">
        <f ca="1">INDEX(Lettres,RANDBETWEEN(1,COUNTA(Lettres)))</f>
        <v>J</v>
      </c>
      <c r="C10" s="4" t="str">
        <f ca="1">INDEX(Lettres,RANDBETWEEN(1,COUNTA(Lettres)))</f>
        <v>P</v>
      </c>
      <c r="D10" s="4" t="str">
        <f ca="1">INDEX(Lettres,RANDBETWEEN(1,COUNTA(Lettres)))</f>
        <v>U</v>
      </c>
      <c r="E10" s="4" t="str">
        <f ca="1">INDEX(Lettres,RANDBETWEEN(1,COUNTA(Lettres)))</f>
        <v>È</v>
      </c>
      <c r="F10" s="4" t="str">
        <f ca="1">INDEX(Lettres,RANDBETWEEN(1,COUNTA(Lettres)))</f>
        <v>F</v>
      </c>
      <c r="G10" s="4" t="str">
        <f ca="1">INDEX(Lettres,RANDBETWEEN(1,COUNTA(Lettres)))</f>
        <v>O</v>
      </c>
      <c r="H10" s="4" t="str">
        <f ca="1">INDEX(Lettres,RANDBETWEEN(1,COUNTA(Lettres)))</f>
        <v>K</v>
      </c>
      <c r="I10" s="4" t="str">
        <f ca="1">INDEX(Lettres,RANDBETWEEN(1,COUNTA(Lettres)))</f>
        <v>E</v>
      </c>
      <c r="J10" s="4" t="str">
        <f ca="1">INDEX(Lettres,RANDBETWEEN(1,COUNTA(Lettres)))</f>
        <v>I</v>
      </c>
      <c r="K10" s="4" t="str">
        <f ca="1">INDEX(Lettres,RANDBETWEEN(1,COUNTA(Lettres)))</f>
        <v>I</v>
      </c>
      <c r="L10" s="4" t="str">
        <f ca="1">INDEX(Lettres,RANDBETWEEN(1,COUNTA(Lettres)))</f>
        <v>Î</v>
      </c>
      <c r="M10" s="4" t="str">
        <f ca="1">INDEX(Lettres,RANDBETWEEN(1,COUNTA(Lettres)))</f>
        <v>Ç</v>
      </c>
      <c r="N10" s="4" t="str">
        <f ca="1">INDEX(Lettres,RANDBETWEEN(1,COUNTA(Lettres)))</f>
        <v>Z</v>
      </c>
      <c r="O10" s="4" t="str">
        <f ca="1">INDEX(Lettres,RANDBETWEEN(1,COUNTA(Lettres)))</f>
        <v>A</v>
      </c>
    </row>
    <row r="11" spans="1:15" x14ac:dyDescent="0.25">
      <c r="A11" s="3">
        <v>10</v>
      </c>
      <c r="B11" s="4" t="str">
        <f ca="1">INDEX(Lettres,RANDBETWEEN(1,COUNTA(Lettres)))</f>
        <v>W</v>
      </c>
      <c r="C11" s="4" t="str">
        <f ca="1">INDEX(Lettres,RANDBETWEEN(1,COUNTA(Lettres)))</f>
        <v>J</v>
      </c>
      <c r="D11" s="4" t="str">
        <f ca="1">INDEX(Lettres,RANDBETWEEN(1,COUNTA(Lettres)))</f>
        <v>E</v>
      </c>
      <c r="E11" s="4" t="str">
        <f ca="1">INDEX(Lettres,RANDBETWEEN(1,COUNTA(Lettres)))</f>
        <v>N</v>
      </c>
      <c r="F11" s="4" t="str">
        <f ca="1">INDEX(Lettres,RANDBETWEEN(1,COUNTA(Lettres)))</f>
        <v>È</v>
      </c>
      <c r="G11" s="4" t="str">
        <f ca="1">INDEX(Lettres,RANDBETWEEN(1,COUNTA(Lettres)))</f>
        <v>H</v>
      </c>
      <c r="H11" s="4" t="str">
        <f ca="1">INDEX(Lettres,RANDBETWEEN(1,COUNTA(Lettres)))</f>
        <v>C</v>
      </c>
      <c r="I11" s="4" t="str">
        <f ca="1">INDEX(Lettres,RANDBETWEEN(1,COUNTA(Lettres)))</f>
        <v>I</v>
      </c>
      <c r="J11" s="4" t="str">
        <f ca="1">INDEX(Lettres,RANDBETWEEN(1,COUNTA(Lettres)))</f>
        <v>F</v>
      </c>
      <c r="K11" s="4" t="str">
        <f ca="1">INDEX(Lettres,RANDBETWEEN(1,COUNTA(Lettres)))</f>
        <v>U</v>
      </c>
      <c r="L11" s="4" t="str">
        <f ca="1">INDEX(Lettres,RANDBETWEEN(1,COUNTA(Lettres)))</f>
        <v>O</v>
      </c>
      <c r="M11" s="4" t="str">
        <f ca="1">INDEX(Lettres,RANDBETWEEN(1,COUNTA(Lettres)))</f>
        <v>X</v>
      </c>
      <c r="N11" s="4" t="str">
        <f ca="1">INDEX(Lettres,RANDBETWEEN(1,COUNTA(Lettres)))</f>
        <v>N</v>
      </c>
      <c r="O11" s="4" t="str">
        <f ca="1">INDEX(Lettres,RANDBETWEEN(1,COUNTA(Lettres)))</f>
        <v>G</v>
      </c>
    </row>
    <row r="12" spans="1:15" x14ac:dyDescent="0.25">
      <c r="A12" s="3">
        <v>11</v>
      </c>
      <c r="B12" s="4" t="str">
        <f ca="1">INDEX(Lettres,RANDBETWEEN(1,COUNTA(Lettres)))</f>
        <v>Î</v>
      </c>
      <c r="C12" s="4" t="str">
        <f ca="1">INDEX(Lettres,RANDBETWEEN(1,COUNTA(Lettres)))</f>
        <v>N</v>
      </c>
      <c r="D12" s="4" t="str">
        <f ca="1">INDEX(Lettres,RANDBETWEEN(1,COUNTA(Lettres)))</f>
        <v>W</v>
      </c>
      <c r="E12" s="4" t="str">
        <f ca="1">INDEX(Lettres,RANDBETWEEN(1,COUNTA(Lettres)))</f>
        <v>X</v>
      </c>
      <c r="F12" s="4" t="str">
        <f ca="1">INDEX(Lettres,RANDBETWEEN(1,COUNTA(Lettres)))</f>
        <v>X</v>
      </c>
      <c r="G12" s="4" t="str">
        <f ca="1">INDEX(Lettres,RANDBETWEEN(1,COUNTA(Lettres)))</f>
        <v>X</v>
      </c>
      <c r="H12" s="4" t="str">
        <f ca="1">INDEX(Lettres,RANDBETWEEN(1,COUNTA(Lettres)))</f>
        <v>W</v>
      </c>
      <c r="I12" s="4" t="str">
        <f ca="1">INDEX(Lettres,RANDBETWEEN(1,COUNTA(Lettres)))</f>
        <v>R</v>
      </c>
      <c r="J12" s="4" t="str">
        <f ca="1">INDEX(Lettres,RANDBETWEEN(1,COUNTA(Lettres)))</f>
        <v>G</v>
      </c>
      <c r="K12" s="4" t="str">
        <f ca="1">INDEX(Lettres,RANDBETWEEN(1,COUNTA(Lettres)))</f>
        <v>Î</v>
      </c>
      <c r="L12" s="4" t="str">
        <f ca="1">INDEX(Lettres,RANDBETWEEN(1,COUNTA(Lettres)))</f>
        <v>Q</v>
      </c>
      <c r="M12" s="4" t="str">
        <f ca="1">INDEX(Lettres,RANDBETWEEN(1,COUNTA(Lettres)))</f>
        <v>Z</v>
      </c>
      <c r="N12" s="4" t="str">
        <f ca="1">INDEX(Lettres,RANDBETWEEN(1,COUNTA(Lettres)))</f>
        <v>C</v>
      </c>
      <c r="O12" s="4" t="str">
        <f ca="1">INDEX(Lettres,RANDBETWEEN(1,COUNTA(Lettres)))</f>
        <v>S</v>
      </c>
    </row>
    <row r="13" spans="1:15" x14ac:dyDescent="0.25">
      <c r="A13" s="3">
        <v>12</v>
      </c>
      <c r="B13" s="4" t="str">
        <f ca="1">INDEX(Lettres,RANDBETWEEN(1,COUNTA(Lettres)))</f>
        <v>H</v>
      </c>
      <c r="C13" s="4" t="str">
        <f ca="1">INDEX(Lettres,RANDBETWEEN(1,COUNTA(Lettres)))</f>
        <v>Y</v>
      </c>
      <c r="D13" s="4" t="str">
        <f ca="1">INDEX(Lettres,RANDBETWEEN(1,COUNTA(Lettres)))</f>
        <v>J</v>
      </c>
      <c r="E13" s="4" t="str">
        <f ca="1">INDEX(Lettres,RANDBETWEEN(1,COUNTA(Lettres)))</f>
        <v>R</v>
      </c>
      <c r="F13" s="4" t="str">
        <f ca="1">INDEX(Lettres,RANDBETWEEN(1,COUNTA(Lettres)))</f>
        <v>O</v>
      </c>
      <c r="G13" s="4" t="str">
        <f ca="1">INDEX(Lettres,RANDBETWEEN(1,COUNTA(Lettres)))</f>
        <v>Y</v>
      </c>
      <c r="H13" s="4" t="str">
        <f ca="1">INDEX(Lettres,RANDBETWEEN(1,COUNTA(Lettres)))</f>
        <v>B</v>
      </c>
      <c r="I13" s="4" t="str">
        <f ca="1">INDEX(Lettres,RANDBETWEEN(1,COUNTA(Lettres)))</f>
        <v>W</v>
      </c>
      <c r="J13" s="4" t="str">
        <f ca="1">INDEX(Lettres,RANDBETWEEN(1,COUNTA(Lettres)))</f>
        <v>W</v>
      </c>
      <c r="K13" s="4" t="str">
        <f ca="1">INDEX(Lettres,RANDBETWEEN(1,COUNTA(Lettres)))</f>
        <v>P</v>
      </c>
      <c r="L13" s="4" t="str">
        <f ca="1">INDEX(Lettres,RANDBETWEEN(1,COUNTA(Lettres)))</f>
        <v>N</v>
      </c>
      <c r="M13" s="4" t="str">
        <f ca="1">INDEX(Lettres,RANDBETWEEN(1,COUNTA(Lettres)))</f>
        <v>W</v>
      </c>
      <c r="N13" s="4" t="str">
        <f ca="1">INDEX(Lettres,RANDBETWEEN(1,COUNTA(Lettres)))</f>
        <v>Ï</v>
      </c>
      <c r="O13" s="4" t="str">
        <f ca="1">INDEX(Lettres,RANDBETWEEN(1,COUNTA(Lettres)))</f>
        <v>È</v>
      </c>
    </row>
    <row r="14" spans="1:15" x14ac:dyDescent="0.25">
      <c r="A14" s="3">
        <v>13</v>
      </c>
      <c r="B14" s="4" t="str">
        <f ca="1">INDEX(Lettres,RANDBETWEEN(1,COUNTA(Lettres)))</f>
        <v>W</v>
      </c>
      <c r="C14" s="4" t="str">
        <f ca="1">INDEX(Lettres,RANDBETWEEN(1,COUNTA(Lettres)))</f>
        <v>Ï</v>
      </c>
      <c r="D14" s="4" t="str">
        <f ca="1">INDEX(Lettres,RANDBETWEEN(1,COUNTA(Lettres)))</f>
        <v>D</v>
      </c>
      <c r="E14" s="4" t="str">
        <f ca="1">INDEX(Lettres,RANDBETWEEN(1,COUNTA(Lettres)))</f>
        <v>B</v>
      </c>
      <c r="F14" s="4" t="str">
        <f ca="1">INDEX(Lettres,RANDBETWEEN(1,COUNTA(Lettres)))</f>
        <v>I</v>
      </c>
      <c r="G14" s="4" t="str">
        <f ca="1">INDEX(Lettres,RANDBETWEEN(1,COUNTA(Lettres)))</f>
        <v>Q</v>
      </c>
      <c r="H14" s="4" t="str">
        <f ca="1">INDEX(Lettres,RANDBETWEEN(1,COUNTA(Lettres)))</f>
        <v>R</v>
      </c>
      <c r="I14" s="4" t="str">
        <f ca="1">INDEX(Lettres,RANDBETWEEN(1,COUNTA(Lettres)))</f>
        <v>M</v>
      </c>
      <c r="J14" s="4" t="str">
        <f ca="1">INDEX(Lettres,RANDBETWEEN(1,COUNTA(Lettres)))</f>
        <v>H</v>
      </c>
      <c r="K14" s="4" t="str">
        <f ca="1">INDEX(Lettres,RANDBETWEEN(1,COUNTA(Lettres)))</f>
        <v>O</v>
      </c>
      <c r="L14" s="4" t="str">
        <f ca="1">INDEX(Lettres,RANDBETWEEN(1,COUNTA(Lettres)))</f>
        <v>J</v>
      </c>
      <c r="M14" s="4" t="str">
        <f ca="1">INDEX(Lettres,RANDBETWEEN(1,COUNTA(Lettres)))</f>
        <v>P</v>
      </c>
      <c r="N14" s="4" t="str">
        <f ca="1">INDEX(Lettres,RANDBETWEEN(1,COUNTA(Lettres)))</f>
        <v>D</v>
      </c>
      <c r="O14" s="4" t="str">
        <f ca="1">INDEX(Lettres,RANDBETWEEN(1,COUNTA(Lettres)))</f>
        <v>Y</v>
      </c>
    </row>
    <row r="15" spans="1:15" x14ac:dyDescent="0.25">
      <c r="A15" s="3">
        <v>14</v>
      </c>
      <c r="B15" s="4" t="str">
        <f ca="1">INDEX(Lettres,RANDBETWEEN(1,COUNTA(Lettres)))</f>
        <v>U</v>
      </c>
      <c r="C15" s="4" t="str">
        <f ca="1">INDEX(Lettres,RANDBETWEEN(1,COUNTA(Lettres)))</f>
        <v>G</v>
      </c>
      <c r="D15" s="4" t="str">
        <f ca="1">INDEX(Lettres,RANDBETWEEN(1,COUNTA(Lettres)))</f>
        <v>K</v>
      </c>
      <c r="E15" s="4" t="str">
        <f ca="1">INDEX(Lettres,RANDBETWEEN(1,COUNTA(Lettres)))</f>
        <v>R</v>
      </c>
      <c r="F15" s="4" t="str">
        <f ca="1">INDEX(Lettres,RANDBETWEEN(1,COUNTA(Lettres)))</f>
        <v>W</v>
      </c>
      <c r="G15" s="4" t="str">
        <f ca="1">INDEX(Lettres,RANDBETWEEN(1,COUNTA(Lettres)))</f>
        <v>H</v>
      </c>
      <c r="H15" s="4" t="str">
        <f ca="1">INDEX(Lettres,RANDBETWEEN(1,COUNTA(Lettres)))</f>
        <v>Ç</v>
      </c>
      <c r="I15" s="4" t="str">
        <f ca="1">INDEX(Lettres,RANDBETWEEN(1,COUNTA(Lettres)))</f>
        <v>O</v>
      </c>
      <c r="J15" s="4" t="str">
        <f ca="1">INDEX(Lettres,RANDBETWEEN(1,COUNTA(Lettres)))</f>
        <v>P</v>
      </c>
      <c r="K15" s="4" t="str">
        <f ca="1">INDEX(Lettres,RANDBETWEEN(1,COUNTA(Lettres)))</f>
        <v>U</v>
      </c>
      <c r="L15" s="4" t="str">
        <f ca="1">INDEX(Lettres,RANDBETWEEN(1,COUNTA(Lettres)))</f>
        <v>S</v>
      </c>
      <c r="M15" s="4" t="str">
        <f ca="1">INDEX(Lettres,RANDBETWEEN(1,COUNTA(Lettres)))</f>
        <v>H</v>
      </c>
      <c r="N15" s="4" t="str">
        <f ca="1">INDEX(Lettres,RANDBETWEEN(1,COUNTA(Lettres)))</f>
        <v>I</v>
      </c>
      <c r="O15" s="4" t="str">
        <f ca="1">INDEX(Lettres,RANDBETWEEN(1,COUNTA(Lettres)))</f>
        <v>B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0E9B50-D984-4FBF-AA1B-463362E9B105}">
  <sheetPr codeName="Feuil2"/>
  <dimension ref="A1:A33"/>
  <sheetViews>
    <sheetView topLeftCell="A14" workbookViewId="0">
      <selection activeCell="A2" sqref="A2:A33"/>
    </sheetView>
  </sheetViews>
  <sheetFormatPr baseColWidth="10" defaultRowHeight="15" x14ac:dyDescent="0.25"/>
  <sheetData>
    <row r="1" spans="1:1" x14ac:dyDescent="0.25">
      <c r="A1" t="s">
        <v>32</v>
      </c>
    </row>
    <row r="2" spans="1:1" x14ac:dyDescent="0.25">
      <c r="A2" t="s">
        <v>6</v>
      </c>
    </row>
    <row r="3" spans="1:1" x14ac:dyDescent="0.25">
      <c r="A3" t="s">
        <v>7</v>
      </c>
    </row>
    <row r="4" spans="1:1" x14ac:dyDescent="0.25">
      <c r="A4" t="s">
        <v>8</v>
      </c>
    </row>
    <row r="5" spans="1:1" x14ac:dyDescent="0.25">
      <c r="A5" t="s">
        <v>9</v>
      </c>
    </row>
    <row r="6" spans="1:1" x14ac:dyDescent="0.25">
      <c r="A6" t="s">
        <v>10</v>
      </c>
    </row>
    <row r="7" spans="1:1" x14ac:dyDescent="0.25">
      <c r="A7" t="s">
        <v>11</v>
      </c>
    </row>
    <row r="8" spans="1:1" x14ac:dyDescent="0.25">
      <c r="A8" t="s">
        <v>12</v>
      </c>
    </row>
    <row r="9" spans="1:1" x14ac:dyDescent="0.25">
      <c r="A9" t="s">
        <v>13</v>
      </c>
    </row>
    <row r="10" spans="1:1" x14ac:dyDescent="0.25">
      <c r="A10" t="s">
        <v>14</v>
      </c>
    </row>
    <row r="11" spans="1:1" x14ac:dyDescent="0.25">
      <c r="A11" t="s">
        <v>15</v>
      </c>
    </row>
    <row r="12" spans="1:1" x14ac:dyDescent="0.25">
      <c r="A12" t="s">
        <v>16</v>
      </c>
    </row>
    <row r="13" spans="1:1" x14ac:dyDescent="0.25">
      <c r="A13" t="s">
        <v>17</v>
      </c>
    </row>
    <row r="14" spans="1:1" x14ac:dyDescent="0.25">
      <c r="A14" t="s">
        <v>18</v>
      </c>
    </row>
    <row r="15" spans="1:1" x14ac:dyDescent="0.25">
      <c r="A15" t="s">
        <v>19</v>
      </c>
    </row>
    <row r="16" spans="1:1" x14ac:dyDescent="0.25">
      <c r="A16" t="s">
        <v>20</v>
      </c>
    </row>
    <row r="17" spans="1:1" x14ac:dyDescent="0.25">
      <c r="A17" t="s">
        <v>21</v>
      </c>
    </row>
    <row r="18" spans="1:1" x14ac:dyDescent="0.25">
      <c r="A18" t="s">
        <v>22</v>
      </c>
    </row>
    <row r="19" spans="1:1" x14ac:dyDescent="0.25">
      <c r="A19" t="s">
        <v>23</v>
      </c>
    </row>
    <row r="20" spans="1:1" x14ac:dyDescent="0.25">
      <c r="A20" t="s">
        <v>24</v>
      </c>
    </row>
    <row r="21" spans="1:1" x14ac:dyDescent="0.25">
      <c r="A21" t="s">
        <v>25</v>
      </c>
    </row>
    <row r="22" spans="1:1" x14ac:dyDescent="0.25">
      <c r="A22" t="s">
        <v>26</v>
      </c>
    </row>
    <row r="23" spans="1:1" x14ac:dyDescent="0.25">
      <c r="A23" t="s">
        <v>27</v>
      </c>
    </row>
    <row r="24" spans="1:1" x14ac:dyDescent="0.25">
      <c r="A24" t="s">
        <v>28</v>
      </c>
    </row>
    <row r="25" spans="1:1" x14ac:dyDescent="0.25">
      <c r="A25" t="s">
        <v>29</v>
      </c>
    </row>
    <row r="26" spans="1:1" x14ac:dyDescent="0.25">
      <c r="A26" t="s">
        <v>30</v>
      </c>
    </row>
    <row r="27" spans="1:1" x14ac:dyDescent="0.25">
      <c r="A27" t="s">
        <v>31</v>
      </c>
    </row>
    <row r="28" spans="1:1" x14ac:dyDescent="0.25">
      <c r="A28" t="s">
        <v>0</v>
      </c>
    </row>
    <row r="29" spans="1:1" x14ac:dyDescent="0.25">
      <c r="A29" t="s">
        <v>1</v>
      </c>
    </row>
    <row r="30" spans="1:1" x14ac:dyDescent="0.25">
      <c r="A30" t="s">
        <v>2</v>
      </c>
    </row>
    <row r="31" spans="1:1" x14ac:dyDescent="0.25">
      <c r="A31" t="s">
        <v>3</v>
      </c>
    </row>
    <row r="32" spans="1:1" x14ac:dyDescent="0.25">
      <c r="A32" t="s">
        <v>4</v>
      </c>
    </row>
    <row r="33" spans="1:1" x14ac:dyDescent="0.25">
      <c r="A3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2022-02-21T15:43:11Z</dcterms:created>
  <dcterms:modified xsi:type="dcterms:W3CDTF">2022-02-21T15:53:37Z</dcterms:modified>
</cp:coreProperties>
</file>