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03DF8676-ADF5-47DF-BF5D-C546B1CF9C2A}" xr6:coauthVersionLast="45" xr6:coauthVersionMax="45" xr10:uidLastSave="{00000000-0000-0000-0000-000000000000}"/>
  <bookViews>
    <workbookView xWindow="1620" yWindow="1740" windowWidth="20700" windowHeight="12975" xr2:uid="{066466CA-BFAC-498B-AFE6-A43A2F32C60F}"/>
  </bookViews>
  <sheets>
    <sheet name="Feuil1" sheetId="1" r:id="rId1"/>
    <sheet name="Feuil2" sheetId="2" r:id="rId2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0BBF1-B4A6-4B2E-AD1E-282EA12194BB}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 s="2">
        <f>6-Feuil2!$B$4</f>
        <v>3.55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D408C-1C8A-47B4-BD7D-3E4DC5D2D299}">
  <sheetPr codeName="Feuil2"/>
  <dimension ref="B4"/>
  <sheetViews>
    <sheetView workbookViewId="0">
      <selection activeCell="D7" sqref="D7"/>
    </sheetView>
  </sheetViews>
  <sheetFormatPr baseColWidth="10" defaultRowHeight="15" x14ac:dyDescent="0.25"/>
  <sheetData>
    <row r="4" spans="2:2" x14ac:dyDescent="0.25">
      <c r="B4" s="1">
        <v>2.4500000000000002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2021-10-31T22:23:18Z</dcterms:created>
  <dcterms:modified xsi:type="dcterms:W3CDTF">2021-10-31T22:30:42Z</dcterms:modified>
</cp:coreProperties>
</file>