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BCF6CA0-2688-4795-893C-EF467360EA96}" xr6:coauthVersionLast="45" xr6:coauthVersionMax="45" xr10:uidLastSave="{00000000-0000-0000-0000-000000000000}"/>
  <bookViews>
    <workbookView xWindow="1080" yWindow="1080" windowWidth="20520" windowHeight="11175" activeTab="1" xr2:uid="{090B86CD-C6CF-42A4-A4C1-0C62799CCBBA}"/>
    <workbookView xWindow="750" yWindow="750" windowWidth="20520" windowHeight="11175" activeTab="1" xr2:uid="{AE4703EB-B29D-496C-96B9-FFA0EF3A2427}"/>
  </bookViews>
  <sheets>
    <sheet name="1 à 75" sheetId="2" r:id="rId1"/>
    <sheet name="Carte" sheetId="1" r:id="rId2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<sst xmlns="http://schemas.openxmlformats.org/spreadsheetml/2006/main" count="56" uniqueCount="8">
  <si>
    <t>B</t>
  </si>
  <si>
    <t>I</t>
  </si>
  <si>
    <t>N</t>
  </si>
  <si>
    <t>G</t>
  </si>
  <si>
    <t>O</t>
  </si>
  <si>
    <t>Gratuit</t>
  </si>
  <si>
    <t>Reset</t>
  </si>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</sst>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4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3" fillId="2" borderId="4" xfId="1" applyFont="1" applyFill="1" applyBorder="1" applyAlignment="1" applyProtection="1">
      <alignment horizontal="center" vertical="center"/>
      <protection locked="0" hidden="1"/>
    </xf>
    <xf numFmtId="0" fontId="3" fillId="2" borderId="5" xfId="1" applyFont="1" applyFill="1" applyBorder="1" applyAlignment="1" applyProtection="1">
      <alignment horizontal="center" vertical="center"/>
      <protection locked="0" hidden="1"/>
    </xf>
    <xf numFmtId="0" fontId="3" fillId="2" borderId="6" xfId="1" applyFont="1" applyFill="1" applyBorder="1" applyAlignment="1" applyProtection="1">
      <alignment horizontal="center" vertical="center"/>
      <protection locked="0" hidden="1"/>
    </xf>
    <xf numFmtId="0" fontId="3" fillId="2" borderId="10" xfId="1" applyFont="1" applyFill="1" applyBorder="1" applyAlignment="1" applyProtection="1">
      <alignment horizontal="center" vertical="center"/>
      <protection locked="0" hidden="1"/>
    </xf>
    <xf numFmtId="0" fontId="3" fillId="2" borderId="11" xfId="1" applyFont="1" applyFill="1" applyBorder="1" applyAlignment="1" applyProtection="1">
      <alignment horizontal="center" vertical="center"/>
      <protection locked="0" hidden="1"/>
    </xf>
    <xf numFmtId="0" fontId="3" fillId="2" borderId="12" xfId="1" applyFont="1" applyFill="1" applyBorder="1" applyAlignment="1" applyProtection="1">
      <alignment horizontal="center" vertical="center"/>
      <protection locked="0" hidden="1"/>
    </xf>
    <xf numFmtId="0" fontId="3" fillId="2" borderId="13" xfId="1" applyFont="1" applyFill="1" applyBorder="1" applyAlignment="1" applyProtection="1">
      <alignment horizontal="center" vertical="center"/>
      <protection locked="0" hidden="1"/>
    </xf>
    <xf numFmtId="0" fontId="3" fillId="2" borderId="14" xfId="1" applyFont="1" applyFill="1" applyBorder="1" applyAlignment="1" applyProtection="1">
      <alignment horizontal="center" vertical="center"/>
      <protection locked="0" hidden="1"/>
    </xf>
    <xf numFmtId="0" fontId="3" fillId="2" borderId="15" xfId="1" applyFont="1" applyFill="1" applyBorder="1" applyAlignment="1" applyProtection="1">
      <alignment horizontal="center" vertical="center"/>
      <protection locked="0" hidden="1"/>
    </xf>
    <xf numFmtId="0" fontId="2" fillId="3" borderId="16" xfId="1" applyFont="1" applyFill="1" applyBorder="1" applyAlignment="1" applyProtection="1">
      <alignment horizontal="center" vertical="center" wrapText="1"/>
      <protection locked="0" hidden="1"/>
    </xf>
    <xf numFmtId="0" fontId="2" fillId="3" borderId="17" xfId="1" applyFont="1" applyFill="1" applyBorder="1" applyAlignment="1" applyProtection="1">
      <alignment horizontal="center" vertical="center" wrapText="1"/>
      <protection locked="0" hidden="1"/>
    </xf>
    <xf numFmtId="0" fontId="2" fillId="3" borderId="18" xfId="1" applyFont="1" applyFill="1" applyBorder="1" applyAlignment="1" applyProtection="1">
      <alignment horizontal="center" vertical="center"/>
      <protection locked="0" hidden="1"/>
    </xf>
    <xf numFmtId="0" fontId="4" fillId="0" borderId="19" xfId="0" applyFont="1" applyBorder="1" applyAlignment="1">
      <alignment horizontal="center" vertical="center"/>
    </xf>
    <xf numFmtId="0" fontId="3" fillId="4" borderId="11" xfId="1" applyFont="1" applyFill="1" applyBorder="1" applyAlignment="1" applyProtection="1">
      <alignment horizontal="center" vertical="center"/>
      <protection locked="0" hidden="1"/>
    </xf>
    <xf numFmtId="0" fontId="3" fillId="4" borderId="10" xfId="1" applyFont="1" applyFill="1" applyBorder="1" applyAlignment="1" applyProtection="1">
      <alignment horizontal="center" vertical="center"/>
      <protection locked="0" hidden="1"/>
    </xf>
    <xf numFmtId="0" fontId="3" fillId="4" borderId="12" xfId="1" applyFont="1" applyFill="1" applyBorder="1" applyAlignment="1" applyProtection="1">
      <alignment horizontal="center" vertical="center"/>
      <protection locked="0" hidden="1"/>
    </xf>
    <xf numFmtId="0" fontId="7" fillId="2" borderId="0" xfId="1" applyFont="1" applyFill="1" applyAlignment="1" applyProtection="1">
      <alignment vertical="center"/>
      <protection locked="0" hidden="1"/>
    </xf>
    <xf numFmtId="0" fontId="5" fillId="0" borderId="0" xfId="0" applyFont="1"/>
    <xf numFmtId="0" fontId="5" fillId="0" borderId="0" xfId="0" applyFont="1" applyAlignment="1"/>
    <xf numFmtId="0" fontId="7" fillId="2" borderId="1" xfId="1" applyFont="1" applyFill="1" applyBorder="1" applyAlignment="1" applyProtection="1">
      <alignment vertical="center"/>
      <protection locked="0" hidden="1"/>
    </xf>
    <xf numFmtId="0" fontId="7" fillId="2" borderId="2" xfId="1" applyFont="1" applyFill="1" applyBorder="1" applyAlignment="1" applyProtection="1">
      <alignment vertical="center"/>
      <protection locked="0" hidden="1"/>
    </xf>
    <xf numFmtId="0" fontId="7" fillId="2" borderId="3" xfId="1" applyFont="1" applyFill="1" applyBorder="1" applyAlignment="1" applyProtection="1">
      <alignment vertical="center"/>
      <protection locked="0" hidden="1"/>
    </xf>
    <xf numFmtId="0" fontId="8" fillId="2" borderId="0" xfId="1" applyFont="1" applyFill="1" applyAlignment="1" applyProtection="1">
      <alignment vertical="center"/>
      <protection locked="0" hidden="1"/>
    </xf>
    <xf numFmtId="0" fontId="9" fillId="2" borderId="0" xfId="1" applyFont="1" applyFill="1" applyAlignment="1" applyProtection="1">
      <alignment vertical="center"/>
      <protection locked="0" hidden="1"/>
    </xf>
    <xf numFmtId="0" fontId="8" fillId="2" borderId="0" xfId="1" applyFont="1" applyFill="1" applyAlignment="1" applyProtection="1">
      <protection locked="0" hidden="1"/>
    </xf>
    <xf numFmtId="0" fontId="7" fillId="2" borderId="0" xfId="1" applyFont="1" applyFill="1" applyAlignment="1" applyProtection="1">
      <protection locked="0" hidden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11" xfId="0" applyFont="1" applyBorder="1" applyAlignment="1">
      <alignment horizontal="center"/>
    </xf>
    <xf numFmtId="0" fontId="7" fillId="0" borderId="4" xfId="1" applyFont="1" applyFill="1" applyBorder="1" applyAlignment="1" applyProtection="1">
      <alignment vertical="center"/>
      <protection locked="0" hidden="1"/>
    </xf>
    <xf numFmtId="0" fontId="7" fillId="0" borderId="5" xfId="1" applyFont="1" applyFill="1" applyBorder="1" applyAlignment="1" applyProtection="1">
      <alignment vertical="center"/>
      <protection locked="0" hidden="1"/>
    </xf>
    <xf numFmtId="0" fontId="7" fillId="0" borderId="6" xfId="1" applyFont="1" applyFill="1" applyBorder="1" applyAlignment="1" applyProtection="1">
      <alignment vertical="center"/>
      <protection locked="0" hidden="1"/>
    </xf>
    <xf numFmtId="0" fontId="7" fillId="0" borderId="0" xfId="1" applyFont="1" applyFill="1" applyAlignment="1" applyProtection="1">
      <alignment vertical="center"/>
      <protection locked="0" hidden="1"/>
    </xf>
    <xf numFmtId="0" fontId="7" fillId="0" borderId="7" xfId="1" applyFont="1" applyFill="1" applyBorder="1" applyAlignment="1" applyProtection="1">
      <alignment vertical="center"/>
      <protection locked="0" hidden="1"/>
    </xf>
    <xf numFmtId="0" fontId="7" fillId="0" borderId="8" xfId="1" applyFont="1" applyFill="1" applyBorder="1" applyAlignment="1" applyProtection="1">
      <alignment vertical="center"/>
      <protection locked="0" hidden="1"/>
    </xf>
    <xf numFmtId="0" fontId="7" fillId="0" borderId="9" xfId="1" applyFont="1" applyFill="1" applyBorder="1" applyAlignment="1" applyProtection="1">
      <alignment vertical="center"/>
      <protection locked="0" hidden="1"/>
    </xf>
    <xf numFmtId="0" fontId="7" fillId="0" borderId="10" xfId="1" applyFont="1" applyFill="1" applyBorder="1" applyAlignment="1" applyProtection="1">
      <alignment vertical="center"/>
      <protection locked="0" hidden="1"/>
    </xf>
    <xf numFmtId="0" fontId="7" fillId="0" borderId="11" xfId="1" applyFont="1" applyFill="1" applyBorder="1" applyAlignment="1" applyProtection="1">
      <alignment vertical="center"/>
      <protection locked="0" hidden="1"/>
    </xf>
    <xf numFmtId="0" fontId="7" fillId="0" borderId="12" xfId="1" applyFont="1" applyFill="1" applyBorder="1" applyAlignment="1" applyProtection="1">
      <alignment vertical="center"/>
      <protection locked="0" hidden="1"/>
    </xf>
    <xf numFmtId="0" fontId="7" fillId="0" borderId="13" xfId="1" applyFont="1" applyFill="1" applyBorder="1" applyAlignment="1" applyProtection="1">
      <alignment vertical="center"/>
      <protection locked="0" hidden="1"/>
    </xf>
    <xf numFmtId="0" fontId="7" fillId="0" borderId="14" xfId="1" applyFont="1" applyFill="1" applyBorder="1" applyAlignment="1" applyProtection="1">
      <alignment vertical="center"/>
      <protection locked="0" hidden="1"/>
    </xf>
    <xf numFmtId="0" fontId="7" fillId="0" borderId="15" xfId="1" applyFont="1" applyFill="1" applyBorder="1" applyAlignment="1" applyProtection="1">
      <alignment vertical="center"/>
      <protection locked="0" hidden="1"/>
    </xf>
    <xf numFmtId="0" fontId="8" fillId="0" borderId="0" xfId="1" applyFont="1" applyFill="1" applyAlignment="1" applyProtection="1">
      <alignment vertical="center"/>
      <protection locked="0" hidden="1"/>
    </xf>
    <xf numFmtId="0" fontId="9" fillId="0" borderId="0" xfId="1" applyFont="1" applyFill="1" applyAlignment="1" applyProtection="1">
      <alignment vertical="center"/>
      <protection locked="0" hidden="1"/>
    </xf>
    <xf numFmtId="0" fontId="8" fillId="0" borderId="0" xfId="1" applyFont="1" applyFill="1" applyAlignment="1" applyProtection="1">
      <protection locked="0" hidden="1"/>
    </xf>
    <xf numFmtId="0" fontId="7" fillId="0" borderId="0" xfId="1" applyFont="1" applyFill="1" applyAlignment="1" applyProtection="1">
      <protection locked="0" hidden="1"/>
    </xf>
    <xf numFmtId="0" fontId="7" fillId="0" borderId="1" xfId="1" applyFont="1" applyFill="1" applyBorder="1" applyAlignment="1" applyProtection="1">
      <alignment vertical="center"/>
      <protection locked="0" hidden="1"/>
    </xf>
    <xf numFmtId="0" fontId="7" fillId="0" borderId="2" xfId="1" applyFont="1" applyFill="1" applyBorder="1" applyAlignment="1" applyProtection="1">
      <alignment vertical="center"/>
      <protection locked="0" hidden="1"/>
    </xf>
    <xf numFmtId="0" fontId="7" fillId="0" borderId="3" xfId="1" applyFont="1" applyFill="1" applyBorder="1" applyAlignment="1" applyProtection="1">
      <alignment vertical="center"/>
      <protection locked="0" hidden="1"/>
    </xf>
  </cellXfs>
  <cellStyles count="2">
    <cellStyle name="Normal" xfId="0" builtinId="0"/>
    <cellStyle name="Normal 4" xfId="1" xr:uid="{144B904F-EB25-40EA-A510-3F5968F20206}"/>
  </cellStyles>
  <dxfs count="4"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5</xdr:row>
      <xdr:rowOff>180975</xdr:rowOff>
    </xdr:from>
    <xdr:to>
      <xdr:col>15</xdr:col>
      <xdr:colOff>171450</xdr:colOff>
      <xdr:row>9</xdr:row>
      <xdr:rowOff>285750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E837FD5-63E9-4EB4-9A52-77907AC344DB}"/>
            </a:ext>
          </a:extLst>
        </xdr:cNvPr>
        <xdr:cNvSpPr txBox="1"/>
      </xdr:nvSpPr>
      <xdr:spPr>
        <a:xfrm>
          <a:off x="6486525" y="1562100"/>
          <a:ext cx="5114925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/>
            <a:t>EX:</a:t>
          </a:r>
          <a:r>
            <a:rPr lang="fr-CA" sz="1600" baseline="0"/>
            <a:t> </a:t>
          </a:r>
          <a:r>
            <a:rPr lang="fr-CA" sz="1600"/>
            <a:t>J'aimerais pouvoir clicker</a:t>
          </a:r>
          <a:r>
            <a:rPr lang="fr-CA" sz="1600" baseline="0"/>
            <a:t> sur les numéros de 1 à 75 </a:t>
          </a:r>
        </a:p>
        <a:p>
          <a:r>
            <a:rPr lang="fr-CA" sz="1600" baseline="0"/>
            <a:t>et ses même numéros  apparaise en gris sur les cartes de la 2 iem feuilles</a:t>
          </a:r>
        </a:p>
        <a:p>
          <a:r>
            <a:rPr lang="fr-CA" sz="1600" baseline="0"/>
            <a:t>et pouvoir la reseter</a:t>
          </a:r>
        </a:p>
        <a:p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</xdr:row>
      <xdr:rowOff>0</xdr:rowOff>
    </xdr:from>
    <xdr:to>
      <xdr:col>30</xdr:col>
      <xdr:colOff>638175</xdr:colOff>
      <xdr:row>15</xdr:row>
      <xdr:rowOff>103128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BEEA258-F882-401A-B9BB-7E0004DE7E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43950" y="200025"/>
          <a:ext cx="4448175" cy="280822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42FBA-AB1D-4FCF-B4DE-3AF33F4321D7}">
  <sheetPr codeName="Feuil1"/>
  <dimension ref="B2:H18"/>
  <sheetViews>
    <sheetView workbookViewId="0">
      <selection activeCell="F10" sqref="F10"/>
    </sheetView>
    <sheetView workbookViewId="1"/>
  </sheetViews>
  <sheetFormatPr baseColWidth="10" defaultRowHeight="15" x14ac:dyDescent="0.25"/>
  <sheetData>
    <row r="2" spans="2:8" ht="15.75" thickBot="1" x14ac:dyDescent="0.3"/>
    <row r="3" spans="2:8" ht="30.75" thickBot="1" x14ac:dyDescent="0.3">
      <c r="B3" s="10" t="s">
        <v>0</v>
      </c>
      <c r="C3" s="11" t="s">
        <v>1</v>
      </c>
      <c r="D3" s="11" t="s">
        <v>2</v>
      </c>
      <c r="E3" s="11" t="s">
        <v>3</v>
      </c>
      <c r="F3" s="12" t="s">
        <v>4</v>
      </c>
    </row>
    <row r="4" spans="2:8" ht="24" thickBot="1" x14ac:dyDescent="0.3">
      <c r="B4" s="1">
        <v>1</v>
      </c>
      <c r="C4" s="2">
        <v>16</v>
      </c>
      <c r="D4" s="2">
        <v>31</v>
      </c>
      <c r="E4" s="2">
        <v>46</v>
      </c>
      <c r="F4" s="3">
        <v>61</v>
      </c>
      <c r="H4" s="13" t="s">
        <v>6</v>
      </c>
    </row>
    <row r="5" spans="2:8" ht="23.25" x14ac:dyDescent="0.25">
      <c r="B5" s="4">
        <v>2</v>
      </c>
      <c r="C5" s="14">
        <v>17</v>
      </c>
      <c r="D5" s="5">
        <v>32</v>
      </c>
      <c r="E5" s="5">
        <v>47</v>
      </c>
      <c r="F5" s="6">
        <v>62</v>
      </c>
    </row>
    <row r="6" spans="2:8" ht="23.25" x14ac:dyDescent="0.25">
      <c r="B6" s="4">
        <v>3</v>
      </c>
      <c r="C6" s="5">
        <v>18</v>
      </c>
      <c r="D6" s="5">
        <v>33</v>
      </c>
      <c r="E6" s="5">
        <v>48</v>
      </c>
      <c r="F6" s="6">
        <v>63</v>
      </c>
    </row>
    <row r="7" spans="2:8" ht="23.25" x14ac:dyDescent="0.25">
      <c r="B7" s="1">
        <v>4</v>
      </c>
      <c r="C7" s="5">
        <v>19</v>
      </c>
      <c r="D7" s="5">
        <v>34</v>
      </c>
      <c r="E7" s="5">
        <v>49</v>
      </c>
      <c r="F7" s="6">
        <v>64</v>
      </c>
    </row>
    <row r="8" spans="2:8" ht="23.25" x14ac:dyDescent="0.25">
      <c r="B8" s="4">
        <v>5</v>
      </c>
      <c r="C8" s="5">
        <v>20</v>
      </c>
      <c r="D8" s="5">
        <v>35</v>
      </c>
      <c r="E8" s="5">
        <v>50</v>
      </c>
      <c r="F8" s="6">
        <v>65</v>
      </c>
    </row>
    <row r="9" spans="2:8" ht="23.25" x14ac:dyDescent="0.25">
      <c r="B9" s="4">
        <v>6</v>
      </c>
      <c r="C9" s="5">
        <v>21</v>
      </c>
      <c r="D9" s="5">
        <v>36</v>
      </c>
      <c r="E9" s="14">
        <v>51</v>
      </c>
      <c r="F9" s="6">
        <v>66</v>
      </c>
    </row>
    <row r="10" spans="2:8" ht="23.25" x14ac:dyDescent="0.25">
      <c r="B10" s="1">
        <v>7</v>
      </c>
      <c r="C10" s="14">
        <v>22</v>
      </c>
      <c r="D10" s="5">
        <v>37</v>
      </c>
      <c r="E10" s="5">
        <v>52</v>
      </c>
      <c r="F10" s="16">
        <v>67</v>
      </c>
    </row>
    <row r="11" spans="2:8" ht="23.25" x14ac:dyDescent="0.25">
      <c r="B11" s="4">
        <v>8</v>
      </c>
      <c r="C11" s="5">
        <v>23</v>
      </c>
      <c r="D11" s="5">
        <v>38</v>
      </c>
      <c r="E11" s="5">
        <v>53</v>
      </c>
      <c r="F11" s="6">
        <v>68</v>
      </c>
    </row>
    <row r="12" spans="2:8" ht="23.25" x14ac:dyDescent="0.25">
      <c r="B12" s="4">
        <v>9</v>
      </c>
      <c r="C12" s="5">
        <v>24</v>
      </c>
      <c r="D12" s="5">
        <v>39</v>
      </c>
      <c r="E12" s="5">
        <v>54</v>
      </c>
      <c r="F12" s="6">
        <v>69</v>
      </c>
    </row>
    <row r="13" spans="2:8" ht="23.25" x14ac:dyDescent="0.25">
      <c r="B13" s="1">
        <v>10</v>
      </c>
      <c r="C13" s="5">
        <v>25</v>
      </c>
      <c r="D13" s="5">
        <v>40</v>
      </c>
      <c r="E13" s="5">
        <v>55</v>
      </c>
      <c r="F13" s="6">
        <v>70</v>
      </c>
    </row>
    <row r="14" spans="2:8" ht="23.25" x14ac:dyDescent="0.25">
      <c r="B14" s="15">
        <v>11</v>
      </c>
      <c r="C14" s="5">
        <v>26</v>
      </c>
      <c r="D14" s="5">
        <v>41</v>
      </c>
      <c r="E14" s="5">
        <v>56</v>
      </c>
      <c r="F14" s="6">
        <v>71</v>
      </c>
    </row>
    <row r="15" spans="2:8" ht="23.25" x14ac:dyDescent="0.25">
      <c r="B15" s="4">
        <v>12</v>
      </c>
      <c r="C15" s="5">
        <v>27</v>
      </c>
      <c r="D15" s="5">
        <v>42</v>
      </c>
      <c r="E15" s="5">
        <v>57</v>
      </c>
      <c r="F15" s="6">
        <v>72</v>
      </c>
    </row>
    <row r="16" spans="2:8" ht="23.25" x14ac:dyDescent="0.25">
      <c r="B16" s="1">
        <v>13</v>
      </c>
      <c r="C16" s="5">
        <v>28</v>
      </c>
      <c r="D16" s="5">
        <v>43</v>
      </c>
      <c r="E16" s="5">
        <v>58</v>
      </c>
      <c r="F16" s="6">
        <v>73</v>
      </c>
    </row>
    <row r="17" spans="2:6" ht="23.25" x14ac:dyDescent="0.25">
      <c r="B17" s="4">
        <v>14</v>
      </c>
      <c r="C17" s="5">
        <v>29</v>
      </c>
      <c r="D17" s="5">
        <v>44</v>
      </c>
      <c r="E17" s="5">
        <v>59</v>
      </c>
      <c r="F17" s="6">
        <v>74</v>
      </c>
    </row>
    <row r="18" spans="2:6" ht="24" thickBot="1" x14ac:dyDescent="0.3">
      <c r="B18" s="7">
        <v>15</v>
      </c>
      <c r="C18" s="8">
        <v>30</v>
      </c>
      <c r="D18" s="8">
        <v>45</v>
      </c>
      <c r="E18" s="8">
        <v>60</v>
      </c>
      <c r="F18" s="9">
        <v>75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A8ADF-1F45-4BDD-8C72-674210E2FEB5}">
  <sheetPr codeName="Feuil2"/>
  <dimension ref="A1:Y100"/>
  <sheetViews>
    <sheetView tabSelected="1" zoomScale="90" zoomScaleNormal="90" workbookViewId="0">
      <selection activeCell="C14" sqref="C14"/>
    </sheetView>
    <sheetView tabSelected="1" zoomScaleNormal="100" workbookViewId="1">
      <selection activeCell="I18" sqref="I18"/>
    </sheetView>
  </sheetViews>
  <sheetFormatPr baseColWidth="10" defaultRowHeight="15" x14ac:dyDescent="0.25"/>
  <cols>
    <col min="1" max="22" width="4.7109375" style="19" customWidth="1"/>
    <col min="23" max="23" width="11.42578125" style="18"/>
    <col min="24" max="24" width="11.42578125" style="27"/>
    <col min="25" max="25" width="4.5703125" customWidth="1"/>
    <col min="26" max="16384" width="11.42578125" style="18"/>
  </cols>
  <sheetData>
    <row r="1" spans="1:25" ht="15.75" thickBot="1" x14ac:dyDescent="0.3">
      <c r="A1" s="17">
        <v>1</v>
      </c>
      <c r="B1" s="17"/>
      <c r="C1" s="17"/>
      <c r="D1" s="17"/>
      <c r="E1" s="17">
        <v>1</v>
      </c>
      <c r="F1" s="17"/>
      <c r="G1" s="17">
        <v>2</v>
      </c>
      <c r="H1" s="17"/>
      <c r="I1" s="17"/>
      <c r="J1" s="17"/>
      <c r="K1" s="17">
        <v>2</v>
      </c>
      <c r="L1" s="17">
        <v>5</v>
      </c>
      <c r="M1" s="17"/>
      <c r="N1" s="17"/>
      <c r="O1" s="17"/>
      <c r="P1" s="17">
        <v>5</v>
      </c>
      <c r="Q1" s="17"/>
      <c r="R1" s="17">
        <v>6</v>
      </c>
      <c r="S1" s="17"/>
      <c r="T1" s="17"/>
      <c r="U1" s="17"/>
      <c r="V1" s="17">
        <v>6</v>
      </c>
      <c r="X1" s="28" t="s">
        <v>7</v>
      </c>
      <c r="Y1" s="18"/>
    </row>
    <row r="2" spans="1:25" ht="15.75" thickBot="1" x14ac:dyDescent="0.3">
      <c r="A2" s="20" t="s">
        <v>0</v>
      </c>
      <c r="B2" s="21" t="s">
        <v>1</v>
      </c>
      <c r="C2" s="21" t="s">
        <v>2</v>
      </c>
      <c r="D2" s="21" t="s">
        <v>3</v>
      </c>
      <c r="E2" s="22" t="s">
        <v>4</v>
      </c>
      <c r="F2" s="17"/>
      <c r="G2" s="20" t="s">
        <v>0</v>
      </c>
      <c r="H2" s="21" t="s">
        <v>1</v>
      </c>
      <c r="I2" s="21" t="s">
        <v>2</v>
      </c>
      <c r="J2" s="21" t="s">
        <v>3</v>
      </c>
      <c r="K2" s="22" t="s">
        <v>4</v>
      </c>
      <c r="L2" s="20" t="s">
        <v>0</v>
      </c>
      <c r="M2" s="21" t="s">
        <v>1</v>
      </c>
      <c r="N2" s="21" t="s">
        <v>2</v>
      </c>
      <c r="O2" s="21" t="s">
        <v>3</v>
      </c>
      <c r="P2" s="22" t="s">
        <v>4</v>
      </c>
      <c r="Q2" s="17"/>
      <c r="R2" s="20" t="s">
        <v>0</v>
      </c>
      <c r="S2" s="21" t="s">
        <v>1</v>
      </c>
      <c r="T2" s="21" t="s">
        <v>2</v>
      </c>
      <c r="U2" s="21" t="s">
        <v>3</v>
      </c>
      <c r="V2" s="22" t="s">
        <v>4</v>
      </c>
      <c r="X2" s="29" t="s">
        <v>5</v>
      </c>
      <c r="Y2" s="18"/>
    </row>
    <row r="3" spans="1:25" x14ac:dyDescent="0.25">
      <c r="A3" s="30">
        <v>3</v>
      </c>
      <c r="B3" s="31">
        <v>19</v>
      </c>
      <c r="C3" s="31">
        <v>45</v>
      </c>
      <c r="D3" s="31">
        <v>51</v>
      </c>
      <c r="E3" s="32">
        <v>61</v>
      </c>
      <c r="F3" s="33"/>
      <c r="G3" s="34">
        <v>7</v>
      </c>
      <c r="H3" s="35">
        <v>27</v>
      </c>
      <c r="I3" s="35">
        <v>42</v>
      </c>
      <c r="J3" s="35">
        <v>49</v>
      </c>
      <c r="K3" s="36">
        <v>71</v>
      </c>
      <c r="L3" s="30">
        <v>3</v>
      </c>
      <c r="M3" s="31">
        <v>17</v>
      </c>
      <c r="N3" s="31">
        <v>44</v>
      </c>
      <c r="O3" s="31">
        <v>51</v>
      </c>
      <c r="P3" s="32">
        <v>73</v>
      </c>
      <c r="Q3" s="33"/>
      <c r="R3" s="30">
        <v>15</v>
      </c>
      <c r="S3" s="31">
        <v>30</v>
      </c>
      <c r="T3" s="31">
        <v>34</v>
      </c>
      <c r="U3" s="31">
        <v>57</v>
      </c>
      <c r="V3" s="32">
        <v>67</v>
      </c>
      <c r="X3" s="29">
        <v>51</v>
      </c>
      <c r="Y3" s="18"/>
    </row>
    <row r="4" spans="1:25" x14ac:dyDescent="0.25">
      <c r="A4" s="37">
        <v>9</v>
      </c>
      <c r="B4" s="38">
        <v>16</v>
      </c>
      <c r="C4" s="38">
        <v>34</v>
      </c>
      <c r="D4" s="38">
        <v>59</v>
      </c>
      <c r="E4" s="39">
        <v>67</v>
      </c>
      <c r="F4" s="33"/>
      <c r="G4" s="37">
        <v>6</v>
      </c>
      <c r="H4" s="38">
        <v>26</v>
      </c>
      <c r="I4" s="38">
        <v>33</v>
      </c>
      <c r="J4" s="38">
        <v>59</v>
      </c>
      <c r="K4" s="39">
        <v>72</v>
      </c>
      <c r="L4" s="37">
        <v>7</v>
      </c>
      <c r="M4" s="38">
        <v>30</v>
      </c>
      <c r="N4" s="38">
        <v>42</v>
      </c>
      <c r="O4" s="38">
        <v>55</v>
      </c>
      <c r="P4" s="39">
        <v>75</v>
      </c>
      <c r="Q4" s="33"/>
      <c r="R4" s="37">
        <v>9</v>
      </c>
      <c r="S4" s="38">
        <v>29</v>
      </c>
      <c r="T4" s="38">
        <v>36</v>
      </c>
      <c r="U4" s="38">
        <v>58</v>
      </c>
      <c r="V4" s="39">
        <v>74</v>
      </c>
      <c r="X4" s="29">
        <v>67</v>
      </c>
      <c r="Y4" s="18"/>
    </row>
    <row r="5" spans="1:25" x14ac:dyDescent="0.25">
      <c r="A5" s="37">
        <v>10</v>
      </c>
      <c r="B5" s="38">
        <v>27</v>
      </c>
      <c r="C5" s="38" t="s">
        <v>5</v>
      </c>
      <c r="D5" s="38">
        <v>48</v>
      </c>
      <c r="E5" s="39">
        <v>73</v>
      </c>
      <c r="F5" s="33"/>
      <c r="G5" s="37">
        <v>15</v>
      </c>
      <c r="H5" s="38">
        <v>24</v>
      </c>
      <c r="I5" s="38" t="s">
        <v>5</v>
      </c>
      <c r="J5" s="38">
        <v>53</v>
      </c>
      <c r="K5" s="39">
        <v>63</v>
      </c>
      <c r="L5" s="37">
        <v>10</v>
      </c>
      <c r="M5" s="38">
        <v>18</v>
      </c>
      <c r="N5" s="38" t="s">
        <v>5</v>
      </c>
      <c r="O5" s="38">
        <v>46</v>
      </c>
      <c r="P5" s="39">
        <v>66</v>
      </c>
      <c r="Q5" s="33"/>
      <c r="R5" s="37">
        <v>2</v>
      </c>
      <c r="S5" s="38">
        <v>23</v>
      </c>
      <c r="T5" s="38" t="s">
        <v>5</v>
      </c>
      <c r="U5" s="38">
        <v>60</v>
      </c>
      <c r="V5" s="39">
        <v>70</v>
      </c>
      <c r="X5" s="29"/>
      <c r="Y5" s="18"/>
    </row>
    <row r="6" spans="1:25" x14ac:dyDescent="0.25">
      <c r="A6" s="37">
        <v>11</v>
      </c>
      <c r="B6" s="38">
        <v>25</v>
      </c>
      <c r="C6" s="38">
        <v>36</v>
      </c>
      <c r="D6" s="38">
        <v>56</v>
      </c>
      <c r="E6" s="39">
        <v>70</v>
      </c>
      <c r="F6" s="33"/>
      <c r="G6" s="37">
        <v>10</v>
      </c>
      <c r="H6" s="38">
        <v>22</v>
      </c>
      <c r="I6" s="38">
        <v>40</v>
      </c>
      <c r="J6" s="38">
        <v>55</v>
      </c>
      <c r="K6" s="39">
        <v>73</v>
      </c>
      <c r="L6" s="37">
        <v>4</v>
      </c>
      <c r="M6" s="38">
        <v>26</v>
      </c>
      <c r="N6" s="38">
        <v>39</v>
      </c>
      <c r="O6" s="38">
        <v>48</v>
      </c>
      <c r="P6" s="39">
        <v>71</v>
      </c>
      <c r="Q6" s="33"/>
      <c r="R6" s="37">
        <v>4</v>
      </c>
      <c r="S6" s="38">
        <v>25</v>
      </c>
      <c r="T6" s="38">
        <v>42</v>
      </c>
      <c r="U6" s="38">
        <v>52</v>
      </c>
      <c r="V6" s="39">
        <v>65</v>
      </c>
      <c r="X6" s="29"/>
      <c r="Y6" s="18"/>
    </row>
    <row r="7" spans="1:25" ht="15.75" thickBot="1" x14ac:dyDescent="0.3">
      <c r="A7" s="40">
        <v>5</v>
      </c>
      <c r="B7" s="41">
        <v>17</v>
      </c>
      <c r="C7" s="41">
        <v>35</v>
      </c>
      <c r="D7" s="41">
        <v>50</v>
      </c>
      <c r="E7" s="42">
        <v>68</v>
      </c>
      <c r="F7" s="33"/>
      <c r="G7" s="40">
        <v>3</v>
      </c>
      <c r="H7" s="41">
        <v>29</v>
      </c>
      <c r="I7" s="41">
        <v>36</v>
      </c>
      <c r="J7" s="41">
        <v>58</v>
      </c>
      <c r="K7" s="42">
        <v>64</v>
      </c>
      <c r="L7" s="40">
        <v>13</v>
      </c>
      <c r="M7" s="41">
        <v>21</v>
      </c>
      <c r="N7" s="41">
        <v>31</v>
      </c>
      <c r="O7" s="41">
        <v>54</v>
      </c>
      <c r="P7" s="42">
        <v>74</v>
      </c>
      <c r="Q7" s="33"/>
      <c r="R7" s="40">
        <v>8</v>
      </c>
      <c r="S7" s="41">
        <v>27</v>
      </c>
      <c r="T7" s="41">
        <v>35</v>
      </c>
      <c r="U7" s="41">
        <v>56</v>
      </c>
      <c r="V7" s="42">
        <v>69</v>
      </c>
      <c r="X7" s="29"/>
      <c r="Y7" s="18"/>
    </row>
    <row r="8" spans="1:25" x14ac:dyDescent="0.25">
      <c r="A8" s="43"/>
      <c r="B8" s="44"/>
      <c r="C8" s="33">
        <v>1</v>
      </c>
      <c r="D8" s="44"/>
      <c r="E8" s="43"/>
      <c r="F8" s="44"/>
      <c r="G8" s="43"/>
      <c r="H8" s="44"/>
      <c r="I8" s="33">
        <v>2</v>
      </c>
      <c r="J8" s="44"/>
      <c r="K8" s="43"/>
      <c r="L8" s="43"/>
      <c r="M8" s="44"/>
      <c r="N8" s="33">
        <v>5</v>
      </c>
      <c r="O8" s="44"/>
      <c r="P8" s="43"/>
      <c r="Q8" s="44"/>
      <c r="R8" s="43"/>
      <c r="S8" s="44"/>
      <c r="T8" s="33">
        <v>6</v>
      </c>
      <c r="U8" s="44"/>
      <c r="V8" s="43"/>
      <c r="X8" s="29"/>
      <c r="Y8" s="18"/>
    </row>
    <row r="9" spans="1:25" x14ac:dyDescent="0.25">
      <c r="A9" s="45"/>
      <c r="B9" s="45"/>
      <c r="C9" s="46"/>
      <c r="D9" s="45"/>
      <c r="E9" s="45"/>
      <c r="F9" s="45"/>
      <c r="G9" s="45"/>
      <c r="H9" s="45"/>
      <c r="I9" s="46"/>
      <c r="J9" s="45"/>
      <c r="K9" s="45"/>
      <c r="L9" s="45"/>
      <c r="M9" s="45"/>
      <c r="N9" s="46"/>
      <c r="O9" s="45"/>
      <c r="P9" s="45"/>
      <c r="Q9" s="45"/>
      <c r="R9" s="45"/>
      <c r="S9" s="45"/>
      <c r="T9" s="46"/>
      <c r="U9" s="45"/>
      <c r="V9" s="45"/>
      <c r="X9" s="29"/>
      <c r="Y9" s="18"/>
    </row>
    <row r="10" spans="1:25" ht="15.75" thickBot="1" x14ac:dyDescent="0.3">
      <c r="A10" s="33">
        <v>3</v>
      </c>
      <c r="B10" s="33"/>
      <c r="C10" s="33"/>
      <c r="D10" s="33"/>
      <c r="E10" s="33">
        <v>3</v>
      </c>
      <c r="F10" s="33"/>
      <c r="G10" s="33">
        <v>4</v>
      </c>
      <c r="H10" s="33"/>
      <c r="I10" s="33"/>
      <c r="J10" s="33"/>
      <c r="K10" s="33">
        <v>4</v>
      </c>
      <c r="L10" s="33">
        <v>7</v>
      </c>
      <c r="M10" s="33"/>
      <c r="N10" s="33"/>
      <c r="O10" s="33"/>
      <c r="P10" s="33">
        <v>7</v>
      </c>
      <c r="Q10" s="33"/>
      <c r="R10" s="33">
        <v>8</v>
      </c>
      <c r="S10" s="33"/>
      <c r="T10" s="33"/>
      <c r="U10" s="33"/>
      <c r="V10" s="33">
        <v>8</v>
      </c>
      <c r="X10" s="29"/>
      <c r="Y10" s="18"/>
    </row>
    <row r="11" spans="1:25" ht="15.75" thickBot="1" x14ac:dyDescent="0.3">
      <c r="A11" s="47" t="s">
        <v>0</v>
      </c>
      <c r="B11" s="48" t="s">
        <v>1</v>
      </c>
      <c r="C11" s="48" t="s">
        <v>2</v>
      </c>
      <c r="D11" s="48" t="s">
        <v>3</v>
      </c>
      <c r="E11" s="49" t="s">
        <v>4</v>
      </c>
      <c r="F11" s="33"/>
      <c r="G11" s="47" t="s">
        <v>0</v>
      </c>
      <c r="H11" s="48" t="s">
        <v>1</v>
      </c>
      <c r="I11" s="48" t="s">
        <v>2</v>
      </c>
      <c r="J11" s="48" t="s">
        <v>3</v>
      </c>
      <c r="K11" s="49" t="s">
        <v>4</v>
      </c>
      <c r="L11" s="47" t="s">
        <v>0</v>
      </c>
      <c r="M11" s="48" t="s">
        <v>1</v>
      </c>
      <c r="N11" s="48" t="s">
        <v>2</v>
      </c>
      <c r="O11" s="48" t="s">
        <v>3</v>
      </c>
      <c r="P11" s="49" t="s">
        <v>4</v>
      </c>
      <c r="Q11" s="33"/>
      <c r="R11" s="47" t="s">
        <v>0</v>
      </c>
      <c r="S11" s="48" t="s">
        <v>1</v>
      </c>
      <c r="T11" s="48" t="s">
        <v>2</v>
      </c>
      <c r="U11" s="48" t="s">
        <v>3</v>
      </c>
      <c r="V11" s="49" t="s">
        <v>4</v>
      </c>
      <c r="X11" s="29"/>
      <c r="Y11" s="18"/>
    </row>
    <row r="12" spans="1:25" x14ac:dyDescent="0.25">
      <c r="A12" s="34">
        <v>8</v>
      </c>
      <c r="B12" s="35">
        <v>20</v>
      </c>
      <c r="C12" s="35">
        <v>36</v>
      </c>
      <c r="D12" s="35">
        <v>56</v>
      </c>
      <c r="E12" s="36">
        <v>67</v>
      </c>
      <c r="F12" s="33"/>
      <c r="G12" s="30">
        <v>2</v>
      </c>
      <c r="H12" s="31">
        <v>17</v>
      </c>
      <c r="I12" s="31">
        <v>34</v>
      </c>
      <c r="J12" s="31">
        <v>52</v>
      </c>
      <c r="K12" s="32">
        <v>75</v>
      </c>
      <c r="L12" s="30">
        <v>8</v>
      </c>
      <c r="M12" s="31">
        <v>30</v>
      </c>
      <c r="N12" s="31">
        <v>41</v>
      </c>
      <c r="O12" s="31">
        <v>50</v>
      </c>
      <c r="P12" s="32">
        <v>61</v>
      </c>
      <c r="Q12" s="33"/>
      <c r="R12" s="34">
        <v>2</v>
      </c>
      <c r="S12" s="35">
        <v>21</v>
      </c>
      <c r="T12" s="35">
        <v>38</v>
      </c>
      <c r="U12" s="35">
        <v>58</v>
      </c>
      <c r="V12" s="36">
        <v>64</v>
      </c>
      <c r="X12" s="29"/>
      <c r="Y12" s="18"/>
    </row>
    <row r="13" spans="1:25" x14ac:dyDescent="0.25">
      <c r="A13" s="37">
        <v>6</v>
      </c>
      <c r="B13" s="38">
        <v>27</v>
      </c>
      <c r="C13" s="38">
        <v>41</v>
      </c>
      <c r="D13" s="38">
        <v>47</v>
      </c>
      <c r="E13" s="39">
        <v>74</v>
      </c>
      <c r="F13" s="33"/>
      <c r="G13" s="37">
        <v>4</v>
      </c>
      <c r="H13" s="38">
        <v>28</v>
      </c>
      <c r="I13" s="38">
        <v>40</v>
      </c>
      <c r="J13" s="38">
        <v>59</v>
      </c>
      <c r="K13" s="39">
        <v>67</v>
      </c>
      <c r="L13" s="37">
        <v>10</v>
      </c>
      <c r="M13" s="38">
        <v>22</v>
      </c>
      <c r="N13" s="38">
        <v>35</v>
      </c>
      <c r="O13" s="38">
        <v>47</v>
      </c>
      <c r="P13" s="39">
        <v>69</v>
      </c>
      <c r="Q13" s="33"/>
      <c r="R13" s="37">
        <v>6</v>
      </c>
      <c r="S13" s="38">
        <v>27</v>
      </c>
      <c r="T13" s="38">
        <v>41</v>
      </c>
      <c r="U13" s="38">
        <v>52</v>
      </c>
      <c r="V13" s="39">
        <v>67</v>
      </c>
      <c r="X13" s="29"/>
      <c r="Y13" s="18"/>
    </row>
    <row r="14" spans="1:25" x14ac:dyDescent="0.25">
      <c r="A14" s="37">
        <v>2</v>
      </c>
      <c r="B14" s="38">
        <v>28</v>
      </c>
      <c r="C14" s="38" t="s">
        <v>5</v>
      </c>
      <c r="D14" s="38">
        <v>49</v>
      </c>
      <c r="E14" s="39">
        <v>64</v>
      </c>
      <c r="F14" s="33"/>
      <c r="G14" s="37">
        <v>11</v>
      </c>
      <c r="H14" s="38">
        <v>29</v>
      </c>
      <c r="I14" s="38" t="s">
        <v>5</v>
      </c>
      <c r="J14" s="38">
        <v>46</v>
      </c>
      <c r="K14" s="39">
        <v>73</v>
      </c>
      <c r="L14" s="37">
        <v>7</v>
      </c>
      <c r="M14" s="38">
        <v>28</v>
      </c>
      <c r="N14" s="38" t="s">
        <v>5</v>
      </c>
      <c r="O14" s="38">
        <v>54</v>
      </c>
      <c r="P14" s="39">
        <v>72</v>
      </c>
      <c r="Q14" s="33"/>
      <c r="R14" s="37">
        <v>12</v>
      </c>
      <c r="S14" s="38">
        <v>22</v>
      </c>
      <c r="T14" s="38" t="s">
        <v>5</v>
      </c>
      <c r="U14" s="38">
        <v>50</v>
      </c>
      <c r="V14" s="39">
        <v>65</v>
      </c>
      <c r="X14" s="29"/>
      <c r="Y14" s="18"/>
    </row>
    <row r="15" spans="1:25" x14ac:dyDescent="0.25">
      <c r="A15" s="37">
        <v>1</v>
      </c>
      <c r="B15" s="38">
        <v>22</v>
      </c>
      <c r="C15" s="38">
        <v>45</v>
      </c>
      <c r="D15" s="38">
        <v>57</v>
      </c>
      <c r="E15" s="39">
        <v>68</v>
      </c>
      <c r="F15" s="33"/>
      <c r="G15" s="37">
        <v>3</v>
      </c>
      <c r="H15" s="38">
        <v>20</v>
      </c>
      <c r="I15" s="38">
        <v>36</v>
      </c>
      <c r="J15" s="38">
        <v>60</v>
      </c>
      <c r="K15" s="39">
        <v>62</v>
      </c>
      <c r="L15" s="37">
        <v>15</v>
      </c>
      <c r="M15" s="38">
        <v>19</v>
      </c>
      <c r="N15" s="38">
        <v>34</v>
      </c>
      <c r="O15" s="38">
        <v>60</v>
      </c>
      <c r="P15" s="39">
        <v>74</v>
      </c>
      <c r="Q15" s="33"/>
      <c r="R15" s="37">
        <v>4</v>
      </c>
      <c r="S15" s="38">
        <v>19</v>
      </c>
      <c r="T15" s="38">
        <v>43</v>
      </c>
      <c r="U15" s="38">
        <v>46</v>
      </c>
      <c r="V15" s="39">
        <v>63</v>
      </c>
      <c r="X15" s="29"/>
      <c r="Y15" s="18"/>
    </row>
    <row r="16" spans="1:25" ht="15.75" thickBot="1" x14ac:dyDescent="0.3">
      <c r="A16" s="40">
        <v>7</v>
      </c>
      <c r="B16" s="41">
        <v>29</v>
      </c>
      <c r="C16" s="41">
        <v>37</v>
      </c>
      <c r="D16" s="41">
        <v>48</v>
      </c>
      <c r="E16" s="42">
        <v>61</v>
      </c>
      <c r="F16" s="33"/>
      <c r="G16" s="40">
        <v>7</v>
      </c>
      <c r="H16" s="41">
        <v>19</v>
      </c>
      <c r="I16" s="41">
        <v>39</v>
      </c>
      <c r="J16" s="41">
        <v>47</v>
      </c>
      <c r="K16" s="42">
        <v>63</v>
      </c>
      <c r="L16" s="40">
        <v>11</v>
      </c>
      <c r="M16" s="41">
        <v>24</v>
      </c>
      <c r="N16" s="41">
        <v>44</v>
      </c>
      <c r="O16" s="41">
        <v>49</v>
      </c>
      <c r="P16" s="42">
        <v>66</v>
      </c>
      <c r="Q16" s="33"/>
      <c r="R16" s="40">
        <v>3</v>
      </c>
      <c r="S16" s="41">
        <v>29</v>
      </c>
      <c r="T16" s="41">
        <v>39</v>
      </c>
      <c r="U16" s="41">
        <v>55</v>
      </c>
      <c r="V16" s="42">
        <v>71</v>
      </c>
      <c r="X16" s="29"/>
      <c r="Y16" s="18"/>
    </row>
    <row r="17" spans="1:25" x14ac:dyDescent="0.25">
      <c r="A17" s="23"/>
      <c r="B17" s="24"/>
      <c r="C17" s="17">
        <v>3</v>
      </c>
      <c r="D17" s="24"/>
      <c r="E17" s="23"/>
      <c r="F17" s="24"/>
      <c r="G17" s="23"/>
      <c r="H17" s="24"/>
      <c r="I17" s="17">
        <v>4</v>
      </c>
      <c r="J17" s="24"/>
      <c r="K17" s="23"/>
      <c r="L17" s="23"/>
      <c r="M17" s="24"/>
      <c r="N17" s="17">
        <v>7</v>
      </c>
      <c r="O17" s="24"/>
      <c r="P17" s="23"/>
      <c r="Q17" s="24"/>
      <c r="R17" s="23"/>
      <c r="S17" s="24"/>
      <c r="T17" s="17">
        <v>8</v>
      </c>
      <c r="U17" s="24"/>
      <c r="V17" s="23"/>
      <c r="X17" s="29"/>
      <c r="Y17" s="18"/>
    </row>
    <row r="18" spans="1:25" x14ac:dyDescent="0.25">
      <c r="A18" s="25"/>
      <c r="B18" s="25"/>
      <c r="C18" s="26"/>
      <c r="D18" s="25"/>
      <c r="E18" s="25"/>
      <c r="F18" s="25"/>
      <c r="G18" s="25"/>
      <c r="H18" s="25"/>
      <c r="I18" s="26"/>
      <c r="J18" s="25"/>
      <c r="K18" s="25"/>
      <c r="L18" s="25"/>
      <c r="M18" s="25"/>
      <c r="N18" s="26"/>
      <c r="O18" s="25"/>
      <c r="P18" s="25"/>
      <c r="Q18" s="25"/>
      <c r="R18" s="25"/>
      <c r="S18" s="25"/>
      <c r="T18" s="26"/>
      <c r="U18" s="25"/>
      <c r="V18" s="25"/>
      <c r="X18" s="29"/>
      <c r="Y18" s="18"/>
    </row>
    <row r="19" spans="1:25" x14ac:dyDescent="0.25">
      <c r="X19" s="29"/>
    </row>
    <row r="20" spans="1:25" x14ac:dyDescent="0.25">
      <c r="X20" s="29"/>
    </row>
    <row r="21" spans="1:25" x14ac:dyDescent="0.25">
      <c r="X21" s="29"/>
    </row>
    <row r="22" spans="1:25" x14ac:dyDescent="0.25">
      <c r="X22" s="29"/>
    </row>
    <row r="23" spans="1:25" x14ac:dyDescent="0.25">
      <c r="X23" s="29"/>
    </row>
    <row r="24" spans="1:25" x14ac:dyDescent="0.25">
      <c r="X24" s="29"/>
    </row>
    <row r="25" spans="1:25" x14ac:dyDescent="0.25">
      <c r="X25" s="29"/>
    </row>
    <row r="26" spans="1:25" x14ac:dyDescent="0.25">
      <c r="X26" s="29"/>
    </row>
    <row r="27" spans="1:25" x14ac:dyDescent="0.25">
      <c r="X27" s="29"/>
    </row>
    <row r="28" spans="1:25" x14ac:dyDescent="0.25">
      <c r="X28" s="29"/>
    </row>
    <row r="29" spans="1:25" x14ac:dyDescent="0.25">
      <c r="X29" s="29"/>
    </row>
    <row r="30" spans="1:25" x14ac:dyDescent="0.25">
      <c r="X30" s="29"/>
    </row>
    <row r="31" spans="1:25" x14ac:dyDescent="0.25">
      <c r="X31" s="29"/>
    </row>
    <row r="32" spans="1:25" x14ac:dyDescent="0.25">
      <c r="X32" s="29"/>
    </row>
    <row r="33" spans="24:24" x14ac:dyDescent="0.25">
      <c r="X33" s="29"/>
    </row>
    <row r="34" spans="24:24" x14ac:dyDescent="0.25">
      <c r="X34" s="29"/>
    </row>
    <row r="35" spans="24:24" x14ac:dyDescent="0.25">
      <c r="X35" s="29"/>
    </row>
    <row r="36" spans="24:24" x14ac:dyDescent="0.25">
      <c r="X36" s="29"/>
    </row>
    <row r="37" spans="24:24" x14ac:dyDescent="0.25">
      <c r="X37" s="29"/>
    </row>
    <row r="38" spans="24:24" x14ac:dyDescent="0.25">
      <c r="X38" s="29"/>
    </row>
    <row r="39" spans="24:24" x14ac:dyDescent="0.25">
      <c r="X39" s="29"/>
    </row>
    <row r="40" spans="24:24" x14ac:dyDescent="0.25">
      <c r="X40" s="29"/>
    </row>
    <row r="41" spans="24:24" x14ac:dyDescent="0.25">
      <c r="X41" s="29"/>
    </row>
    <row r="42" spans="24:24" x14ac:dyDescent="0.25">
      <c r="X42" s="29"/>
    </row>
    <row r="43" spans="24:24" x14ac:dyDescent="0.25">
      <c r="X43" s="29"/>
    </row>
    <row r="44" spans="24:24" x14ac:dyDescent="0.25">
      <c r="X44" s="29"/>
    </row>
    <row r="45" spans="24:24" x14ac:dyDescent="0.25">
      <c r="X45" s="29"/>
    </row>
    <row r="46" spans="24:24" x14ac:dyDescent="0.25">
      <c r="X46" s="29"/>
    </row>
    <row r="47" spans="24:24" x14ac:dyDescent="0.25">
      <c r="X47" s="29"/>
    </row>
    <row r="48" spans="24:24" x14ac:dyDescent="0.25">
      <c r="X48" s="29"/>
    </row>
    <row r="49" spans="24:24" x14ac:dyDescent="0.25">
      <c r="X49" s="29"/>
    </row>
    <row r="50" spans="24:24" x14ac:dyDescent="0.25">
      <c r="X50" s="29"/>
    </row>
    <row r="51" spans="24:24" x14ac:dyDescent="0.25">
      <c r="X51" s="29"/>
    </row>
    <row r="52" spans="24:24" x14ac:dyDescent="0.25">
      <c r="X52" s="29"/>
    </row>
    <row r="53" spans="24:24" x14ac:dyDescent="0.25">
      <c r="X53" s="29"/>
    </row>
    <row r="54" spans="24:24" x14ac:dyDescent="0.25">
      <c r="X54" s="29"/>
    </row>
    <row r="55" spans="24:24" x14ac:dyDescent="0.25">
      <c r="X55" s="29"/>
    </row>
    <row r="56" spans="24:24" x14ac:dyDescent="0.25">
      <c r="X56" s="29"/>
    </row>
    <row r="57" spans="24:24" x14ac:dyDescent="0.25">
      <c r="X57" s="29"/>
    </row>
    <row r="58" spans="24:24" x14ac:dyDescent="0.25">
      <c r="X58" s="29"/>
    </row>
    <row r="59" spans="24:24" x14ac:dyDescent="0.25">
      <c r="X59" s="29"/>
    </row>
    <row r="60" spans="24:24" x14ac:dyDescent="0.25">
      <c r="X60" s="29"/>
    </row>
    <row r="61" spans="24:24" x14ac:dyDescent="0.25">
      <c r="X61" s="29"/>
    </row>
    <row r="62" spans="24:24" x14ac:dyDescent="0.25">
      <c r="X62" s="29"/>
    </row>
    <row r="63" spans="24:24" x14ac:dyDescent="0.25">
      <c r="X63" s="29"/>
    </row>
    <row r="64" spans="24:24" x14ac:dyDescent="0.25">
      <c r="X64" s="29"/>
    </row>
    <row r="65" spans="24:24" x14ac:dyDescent="0.25">
      <c r="X65" s="29"/>
    </row>
    <row r="66" spans="24:24" x14ac:dyDescent="0.25">
      <c r="X66" s="29"/>
    </row>
    <row r="67" spans="24:24" x14ac:dyDescent="0.25">
      <c r="X67" s="29"/>
    </row>
    <row r="68" spans="24:24" x14ac:dyDescent="0.25">
      <c r="X68" s="29"/>
    </row>
    <row r="69" spans="24:24" x14ac:dyDescent="0.25">
      <c r="X69" s="29"/>
    </row>
    <row r="70" spans="24:24" x14ac:dyDescent="0.25">
      <c r="X70" s="29"/>
    </row>
    <row r="71" spans="24:24" x14ac:dyDescent="0.25">
      <c r="X71" s="29"/>
    </row>
    <row r="72" spans="24:24" x14ac:dyDescent="0.25">
      <c r="X72" s="29"/>
    </row>
    <row r="73" spans="24:24" x14ac:dyDescent="0.25">
      <c r="X73" s="29"/>
    </row>
    <row r="74" spans="24:24" x14ac:dyDescent="0.25">
      <c r="X74" s="29"/>
    </row>
    <row r="75" spans="24:24" x14ac:dyDescent="0.25">
      <c r="X75" s="29"/>
    </row>
    <row r="76" spans="24:24" x14ac:dyDescent="0.25">
      <c r="X76" s="29"/>
    </row>
    <row r="77" spans="24:24" x14ac:dyDescent="0.25">
      <c r="X77" s="29"/>
    </row>
    <row r="78" spans="24:24" x14ac:dyDescent="0.25">
      <c r="X78" s="29"/>
    </row>
    <row r="79" spans="24:24" x14ac:dyDescent="0.25">
      <c r="X79" s="29"/>
    </row>
    <row r="80" spans="24:24" x14ac:dyDescent="0.25">
      <c r="X80" s="29"/>
    </row>
    <row r="81" spans="24:24" x14ac:dyDescent="0.25">
      <c r="X81" s="29"/>
    </row>
    <row r="82" spans="24:24" x14ac:dyDescent="0.25">
      <c r="X82" s="29"/>
    </row>
    <row r="83" spans="24:24" x14ac:dyDescent="0.25">
      <c r="X83" s="29"/>
    </row>
    <row r="84" spans="24:24" x14ac:dyDescent="0.25">
      <c r="X84" s="29"/>
    </row>
    <row r="85" spans="24:24" x14ac:dyDescent="0.25">
      <c r="X85" s="29"/>
    </row>
    <row r="86" spans="24:24" x14ac:dyDescent="0.25">
      <c r="X86" s="29"/>
    </row>
    <row r="87" spans="24:24" x14ac:dyDescent="0.25">
      <c r="X87" s="29"/>
    </row>
    <row r="88" spans="24:24" x14ac:dyDescent="0.25">
      <c r="X88" s="29"/>
    </row>
    <row r="89" spans="24:24" x14ac:dyDescent="0.25">
      <c r="X89" s="29"/>
    </row>
    <row r="90" spans="24:24" x14ac:dyDescent="0.25">
      <c r="X90" s="29"/>
    </row>
    <row r="91" spans="24:24" x14ac:dyDescent="0.25">
      <c r="X91" s="29"/>
    </row>
    <row r="92" spans="24:24" x14ac:dyDescent="0.25">
      <c r="X92" s="29"/>
    </row>
    <row r="93" spans="24:24" x14ac:dyDescent="0.25">
      <c r="X93" s="29"/>
    </row>
    <row r="94" spans="24:24" x14ac:dyDescent="0.25">
      <c r="X94" s="29"/>
    </row>
    <row r="95" spans="24:24" x14ac:dyDescent="0.25">
      <c r="X95" s="29"/>
    </row>
    <row r="96" spans="24:24" x14ac:dyDescent="0.25">
      <c r="X96" s="29"/>
    </row>
    <row r="97" spans="24:24" x14ac:dyDescent="0.25">
      <c r="X97" s="29"/>
    </row>
    <row r="98" spans="24:24" x14ac:dyDescent="0.25">
      <c r="X98" s="29"/>
    </row>
    <row r="99" spans="24:24" x14ac:dyDescent="0.25">
      <c r="X99" s="29"/>
    </row>
    <row r="100" spans="24:24" x14ac:dyDescent="0.25">
      <c r="X100" s="29"/>
    </row>
  </sheetData>
  <conditionalFormatting sqref="A3:V7 A12:V16">
    <cfRule type="expression" dxfId="1" priority="1">
      <formula>COUNTIF($X$2:$X$100,A3)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 à 75</vt:lpstr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Ga</dc:creator>
  <cp:lastModifiedBy>Eric</cp:lastModifiedBy>
  <cp:lastPrinted>2021-02-13T07:28:09Z</cp:lastPrinted>
  <dcterms:created xsi:type="dcterms:W3CDTF">2021-02-13T07:27:52Z</dcterms:created>
  <dcterms:modified xsi:type="dcterms:W3CDTF">2021-02-13T09:09:32Z</dcterms:modified>
</cp:coreProperties>
</file>