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F38D47C2-5AA7-4141-8A42-E64FB1DA1557}" xr6:coauthVersionLast="45" xr6:coauthVersionMax="45" xr10:uidLastSave="{00000000-0000-0000-0000-000000000000}"/>
  <bookViews>
    <workbookView xWindow="390" yWindow="2490" windowWidth="18900" windowHeight="11970" xr2:uid="{66B8F499-6DD0-4290-8499-861F9AC4549D}"/>
  </bookViews>
  <sheets>
    <sheet name="Feuil1" sheetId="1" r:id="rId1"/>
    <sheet name="Feuil2TC" sheetId="2" r:id="rId2"/>
    <sheet name="Feuil3TC" sheetId="3" r:id="rId3"/>
    <sheet name="Feuil4" sheetId="4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DD8C4-9F44-4937-83DB-359B1912AD57}">
  <sheetPr codeName="Feuil1"/>
  <dimension ref="A2"/>
  <sheetViews>
    <sheetView tabSelected="1" workbookViewId="0">
      <selection activeCell="A2" sqref="A2"/>
    </sheetView>
  </sheetViews>
  <sheetFormatPr baseColWidth="10" defaultRowHeight="15" x14ac:dyDescent="0.25"/>
  <sheetData>
    <row r="2" spans="1:1" x14ac:dyDescent="0.25">
      <c r="A2">
        <f ca="1">nbFeuilles("*TC")</f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9F758B-D5C7-44B3-8ACD-6A90EBFEBF49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758503-9A11-4C50-BD60-D72A97F226FA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E5AA16-68AC-4AC1-8B34-7D2C57B7EC6F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Feuil2TC</vt:lpstr>
      <vt:lpstr>Feuil3TC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2020-09-06T14:34:38Z</dcterms:created>
  <dcterms:modified xsi:type="dcterms:W3CDTF">2020-09-06T14:37:04Z</dcterms:modified>
</cp:coreProperties>
</file>