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F64EA710-2CCE-4C13-B4E2-F7572F4F88C3}" xr6:coauthVersionLast="47" xr6:coauthVersionMax="47" xr10:uidLastSave="{00000000-0000-0000-0000-000000000000}"/>
  <bookViews>
    <workbookView xWindow="3900" yWindow="3900" windowWidth="28800" windowHeight="15435" activeTab="3" xr2:uid="{C10FB0A3-C701-40FB-BD49-585E2ABF777C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Feuil1!$A$1:$A$786</c:f>
              <c:numCache>
                <c:formatCode>General</c:formatCode>
                <c:ptCount val="786"/>
                <c:pt idx="0">
                  <c:v>-2.0706000000000002</c:v>
                </c:pt>
                <c:pt idx="1">
                  <c:v>-2.0707</c:v>
                </c:pt>
                <c:pt idx="2">
                  <c:v>-2.0714000000000001</c:v>
                </c:pt>
                <c:pt idx="3">
                  <c:v>-2.0735000000000001</c:v>
                </c:pt>
                <c:pt idx="4">
                  <c:v>-2.0897999999999999</c:v>
                </c:pt>
                <c:pt idx="5">
                  <c:v>-2.0910000000000002</c:v>
                </c:pt>
                <c:pt idx="6">
                  <c:v>-2.0912000000000002</c:v>
                </c:pt>
                <c:pt idx="7">
                  <c:v>-2.0909</c:v>
                </c:pt>
                <c:pt idx="8">
                  <c:v>-2.0752000000000002</c:v>
                </c:pt>
                <c:pt idx="9">
                  <c:v>-2.0876999999999999</c:v>
                </c:pt>
                <c:pt idx="10">
                  <c:v>-2.0878999999999999</c:v>
                </c:pt>
                <c:pt idx="11">
                  <c:v>-2.0882000000000001</c:v>
                </c:pt>
                <c:pt idx="12">
                  <c:v>-2.0889000000000002</c:v>
                </c:pt>
                <c:pt idx="13">
                  <c:v>-2.0766</c:v>
                </c:pt>
                <c:pt idx="14">
                  <c:v>-2.0768</c:v>
                </c:pt>
                <c:pt idx="15">
                  <c:v>-2.0788000000000002</c:v>
                </c:pt>
                <c:pt idx="16">
                  <c:v>-2.0991</c:v>
                </c:pt>
                <c:pt idx="17">
                  <c:v>-2.1013000000000002</c:v>
                </c:pt>
                <c:pt idx="18">
                  <c:v>-2.1012</c:v>
                </c:pt>
                <c:pt idx="19">
                  <c:v>-2.0992999999999999</c:v>
                </c:pt>
                <c:pt idx="20">
                  <c:v>-2.0790000000000002</c:v>
                </c:pt>
                <c:pt idx="21">
                  <c:v>-2.0768</c:v>
                </c:pt>
                <c:pt idx="22">
                  <c:v>-2.0768</c:v>
                </c:pt>
                <c:pt idx="23">
                  <c:v>-2.0769000000000002</c:v>
                </c:pt>
                <c:pt idx="24">
                  <c:v>-2.0769000000000002</c:v>
                </c:pt>
                <c:pt idx="25">
                  <c:v>-2.0802999999999998</c:v>
                </c:pt>
                <c:pt idx="26">
                  <c:v>-2.1002000000000001</c:v>
                </c:pt>
                <c:pt idx="27">
                  <c:v>-2.1109</c:v>
                </c:pt>
                <c:pt idx="28">
                  <c:v>-2.1122999999999998</c:v>
                </c:pt>
                <c:pt idx="29">
                  <c:v>-2.1095999999999999</c:v>
                </c:pt>
                <c:pt idx="30">
                  <c:v>-2.0903</c:v>
                </c:pt>
                <c:pt idx="31">
                  <c:v>-2.0798999999999999</c:v>
                </c:pt>
                <c:pt idx="32">
                  <c:v>-2.0790999999999999</c:v>
                </c:pt>
                <c:pt idx="33">
                  <c:v>-2.0790999999999999</c:v>
                </c:pt>
                <c:pt idx="34">
                  <c:v>-2.0790999999999999</c:v>
                </c:pt>
                <c:pt idx="35">
                  <c:v>-2.0792999999999999</c:v>
                </c:pt>
                <c:pt idx="36">
                  <c:v>-2.0802999999999998</c:v>
                </c:pt>
                <c:pt idx="37">
                  <c:v>-2.0977000000000001</c:v>
                </c:pt>
                <c:pt idx="38">
                  <c:v>-2.1032000000000002</c:v>
                </c:pt>
                <c:pt idx="39">
                  <c:v>-2.1032999999999999</c:v>
                </c:pt>
                <c:pt idx="40">
                  <c:v>-2.1032999999999999</c:v>
                </c:pt>
                <c:pt idx="41">
                  <c:v>-2.0867</c:v>
                </c:pt>
                <c:pt idx="42">
                  <c:v>-2.0815999999999999</c:v>
                </c:pt>
                <c:pt idx="43">
                  <c:v>-2.0817000000000001</c:v>
                </c:pt>
                <c:pt idx="44">
                  <c:v>-2.0861999999999998</c:v>
                </c:pt>
                <c:pt idx="45">
                  <c:v>-2.1065999999999998</c:v>
                </c:pt>
                <c:pt idx="46">
                  <c:v>-2.1076000000000001</c:v>
                </c:pt>
                <c:pt idx="47">
                  <c:v>-2.1076000000000001</c:v>
                </c:pt>
                <c:pt idx="48">
                  <c:v>-2.1034000000000002</c:v>
                </c:pt>
                <c:pt idx="49">
                  <c:v>-2.0830000000000002</c:v>
                </c:pt>
                <c:pt idx="50">
                  <c:v>-2.0821000000000001</c:v>
                </c:pt>
                <c:pt idx="51">
                  <c:v>-2.0821000000000001</c:v>
                </c:pt>
                <c:pt idx="52">
                  <c:v>-2.0954000000000002</c:v>
                </c:pt>
                <c:pt idx="53">
                  <c:v>-2.1126999999999998</c:v>
                </c:pt>
                <c:pt idx="54">
                  <c:v>-2.113</c:v>
                </c:pt>
                <c:pt idx="55">
                  <c:v>-2.113</c:v>
                </c:pt>
                <c:pt idx="56">
                  <c:v>-2.0998000000000001</c:v>
                </c:pt>
                <c:pt idx="57">
                  <c:v>-2.0827</c:v>
                </c:pt>
                <c:pt idx="58">
                  <c:v>-2.09</c:v>
                </c:pt>
                <c:pt idx="59">
                  <c:v>-2.097</c:v>
                </c:pt>
                <c:pt idx="60">
                  <c:v>-2.0973000000000002</c:v>
                </c:pt>
                <c:pt idx="61">
                  <c:v>-2.0972</c:v>
                </c:pt>
                <c:pt idx="62">
                  <c:v>-2.0884</c:v>
                </c:pt>
                <c:pt idx="63">
                  <c:v>-2.08</c:v>
                </c:pt>
                <c:pt idx="64">
                  <c:v>-2.0779999999999998</c:v>
                </c:pt>
                <c:pt idx="65">
                  <c:v>-2.0918999999999999</c:v>
                </c:pt>
                <c:pt idx="66">
                  <c:v>-2.0941000000000001</c:v>
                </c:pt>
                <c:pt idx="67">
                  <c:v>-2.0943999999999998</c:v>
                </c:pt>
                <c:pt idx="68">
                  <c:v>-2.0952999999999999</c:v>
                </c:pt>
                <c:pt idx="69">
                  <c:v>-2.0802999999999998</c:v>
                </c:pt>
                <c:pt idx="70">
                  <c:v>-2.0771999999999999</c:v>
                </c:pt>
                <c:pt idx="71">
                  <c:v>-2.0773000000000001</c:v>
                </c:pt>
                <c:pt idx="72">
                  <c:v>-2.0924</c:v>
                </c:pt>
                <c:pt idx="73">
                  <c:v>-2.0922999999999998</c:v>
                </c:pt>
                <c:pt idx="74">
                  <c:v>-2.0916000000000001</c:v>
                </c:pt>
                <c:pt idx="75">
                  <c:v>-2.0893999999999999</c:v>
                </c:pt>
                <c:pt idx="76">
                  <c:v>-2.0720999999999998</c:v>
                </c:pt>
                <c:pt idx="77">
                  <c:v>-2.0703</c:v>
                </c:pt>
                <c:pt idx="78">
                  <c:v>-2.0760999999999998</c:v>
                </c:pt>
                <c:pt idx="79">
                  <c:v>-2.0827</c:v>
                </c:pt>
                <c:pt idx="80">
                  <c:v>-2.0823999999999998</c:v>
                </c:pt>
                <c:pt idx="81">
                  <c:v>-2.081</c:v>
                </c:pt>
                <c:pt idx="82">
                  <c:v>-2.0739999999999998</c:v>
                </c:pt>
                <c:pt idx="83">
                  <c:v>-2.0661999999999998</c:v>
                </c:pt>
                <c:pt idx="84">
                  <c:v>-2.0672000000000001</c:v>
                </c:pt>
                <c:pt idx="85">
                  <c:v>-2.0821000000000001</c:v>
                </c:pt>
                <c:pt idx="86">
                  <c:v>-2.0823999999999998</c:v>
                </c:pt>
                <c:pt idx="87">
                  <c:v>-2.0825999999999998</c:v>
                </c:pt>
                <c:pt idx="88">
                  <c:v>-2.0819000000000001</c:v>
                </c:pt>
                <c:pt idx="89">
                  <c:v>-2.0672999999999999</c:v>
                </c:pt>
                <c:pt idx="90">
                  <c:v>-2.0670000000000002</c:v>
                </c:pt>
                <c:pt idx="91">
                  <c:v>-2.0670000000000002</c:v>
                </c:pt>
                <c:pt idx="92">
                  <c:v>-2.0840000000000001</c:v>
                </c:pt>
                <c:pt idx="93">
                  <c:v>-2.0861000000000001</c:v>
                </c:pt>
                <c:pt idx="94">
                  <c:v>-2.0863999999999998</c:v>
                </c:pt>
                <c:pt idx="95">
                  <c:v>-2.0865</c:v>
                </c:pt>
                <c:pt idx="96">
                  <c:v>-2.0701000000000001</c:v>
                </c:pt>
                <c:pt idx="97">
                  <c:v>-2.0688</c:v>
                </c:pt>
                <c:pt idx="98">
                  <c:v>-2.0798999999999999</c:v>
                </c:pt>
                <c:pt idx="99">
                  <c:v>-2.0851999999999999</c:v>
                </c:pt>
                <c:pt idx="100">
                  <c:v>-2.0838999999999999</c:v>
                </c:pt>
                <c:pt idx="101">
                  <c:v>-2.0819999999999999</c:v>
                </c:pt>
                <c:pt idx="102">
                  <c:v>-2.069</c:v>
                </c:pt>
                <c:pt idx="103">
                  <c:v>-2.0613999999999999</c:v>
                </c:pt>
                <c:pt idx="104">
                  <c:v>-2.0617000000000001</c:v>
                </c:pt>
                <c:pt idx="105">
                  <c:v>-2.0752999999999999</c:v>
                </c:pt>
                <c:pt idx="106">
                  <c:v>-2.0718000000000001</c:v>
                </c:pt>
                <c:pt idx="107">
                  <c:v>-2.0674999999999999</c:v>
                </c:pt>
                <c:pt idx="108">
                  <c:v>-2.0600999999999998</c:v>
                </c:pt>
                <c:pt idx="109">
                  <c:v>-2.0390999999999999</c:v>
                </c:pt>
                <c:pt idx="110">
                  <c:v>-2.0335999999999999</c:v>
                </c:pt>
                <c:pt idx="111">
                  <c:v>-2.0312999999999999</c:v>
                </c:pt>
                <c:pt idx="112">
                  <c:v>-2.0291999999999999</c:v>
                </c:pt>
                <c:pt idx="113">
                  <c:v>-2.0125999999999999</c:v>
                </c:pt>
                <c:pt idx="114">
                  <c:v>-1.9955000000000001</c:v>
                </c:pt>
                <c:pt idx="115">
                  <c:v>-1.9748000000000001</c:v>
                </c:pt>
                <c:pt idx="116">
                  <c:v>-1.9533</c:v>
                </c:pt>
                <c:pt idx="117">
                  <c:v>-1.948</c:v>
                </c:pt>
                <c:pt idx="118">
                  <c:v>-1.9557</c:v>
                </c:pt>
                <c:pt idx="119">
                  <c:v>-1.9379</c:v>
                </c:pt>
                <c:pt idx="120">
                  <c:v>-1.9168000000000001</c:v>
                </c:pt>
                <c:pt idx="121">
                  <c:v>-1.8915</c:v>
                </c:pt>
                <c:pt idx="122">
                  <c:v>-1.8516999999999999</c:v>
                </c:pt>
                <c:pt idx="123">
                  <c:v>-1.8351999999999999</c:v>
                </c:pt>
                <c:pt idx="124">
                  <c:v>-1.8273999999999999</c:v>
                </c:pt>
                <c:pt idx="125">
                  <c:v>-1.8208</c:v>
                </c:pt>
                <c:pt idx="126">
                  <c:v>-1.7934000000000001</c:v>
                </c:pt>
                <c:pt idx="127">
                  <c:v>-1.7665999999999999</c:v>
                </c:pt>
                <c:pt idx="128">
                  <c:v>-1.7331000000000001</c:v>
                </c:pt>
                <c:pt idx="129">
                  <c:v>-1.6987000000000001</c:v>
                </c:pt>
                <c:pt idx="130">
                  <c:v>-1.6873</c:v>
                </c:pt>
                <c:pt idx="131">
                  <c:v>-1.7081</c:v>
                </c:pt>
                <c:pt idx="132">
                  <c:v>-1.7195</c:v>
                </c:pt>
                <c:pt idx="133">
                  <c:v>-1.7302</c:v>
                </c:pt>
                <c:pt idx="134">
                  <c:v>-1.7405999999999999</c:v>
                </c:pt>
                <c:pt idx="135">
                  <c:v>-1.7199</c:v>
                </c:pt>
                <c:pt idx="136">
                  <c:v>-1.7111000000000001</c:v>
                </c:pt>
                <c:pt idx="137">
                  <c:v>-1.7059</c:v>
                </c:pt>
                <c:pt idx="138">
                  <c:v>-1.7327999999999999</c:v>
                </c:pt>
                <c:pt idx="139">
                  <c:v>-1.7655000000000001</c:v>
                </c:pt>
                <c:pt idx="140">
                  <c:v>-1.7928999999999999</c:v>
                </c:pt>
                <c:pt idx="141">
                  <c:v>-1.8185</c:v>
                </c:pt>
                <c:pt idx="142">
                  <c:v>-1.8124</c:v>
                </c:pt>
                <c:pt idx="143">
                  <c:v>-1.8008</c:v>
                </c:pt>
                <c:pt idx="144">
                  <c:v>-1.7957000000000001</c:v>
                </c:pt>
                <c:pt idx="145">
                  <c:v>-1.8118000000000001</c:v>
                </c:pt>
                <c:pt idx="146">
                  <c:v>-1.8043</c:v>
                </c:pt>
                <c:pt idx="147">
                  <c:v>-1.7956000000000001</c:v>
                </c:pt>
                <c:pt idx="148">
                  <c:v>-1.7845</c:v>
                </c:pt>
                <c:pt idx="149">
                  <c:v>-1.7541</c:v>
                </c:pt>
                <c:pt idx="150">
                  <c:v>-1.7548999999999999</c:v>
                </c:pt>
                <c:pt idx="151">
                  <c:v>-1.7806999999999999</c:v>
                </c:pt>
                <c:pt idx="152">
                  <c:v>-1.7905</c:v>
                </c:pt>
                <c:pt idx="153">
                  <c:v>-1.8006</c:v>
                </c:pt>
                <c:pt idx="154">
                  <c:v>-1.8049999999999999</c:v>
                </c:pt>
                <c:pt idx="155">
                  <c:v>-1.7886</c:v>
                </c:pt>
                <c:pt idx="156">
                  <c:v>-1.7964</c:v>
                </c:pt>
                <c:pt idx="157">
                  <c:v>-1.8221000000000001</c:v>
                </c:pt>
                <c:pt idx="158">
                  <c:v>-1.8638999999999999</c:v>
                </c:pt>
                <c:pt idx="159">
                  <c:v>-1.8906000000000001</c:v>
                </c:pt>
                <c:pt idx="160">
                  <c:v>-1.9129</c:v>
                </c:pt>
                <c:pt idx="161">
                  <c:v>-1.9188000000000001</c:v>
                </c:pt>
                <c:pt idx="162">
                  <c:v>-1.9100999999999999</c:v>
                </c:pt>
                <c:pt idx="163">
                  <c:v>-1.9169</c:v>
                </c:pt>
                <c:pt idx="164">
                  <c:v>-1.9238999999999999</c:v>
                </c:pt>
                <c:pt idx="165">
                  <c:v>-1.9439</c:v>
                </c:pt>
                <c:pt idx="166">
                  <c:v>-1.9723999999999999</c:v>
                </c:pt>
                <c:pt idx="167">
                  <c:v>-1.982</c:v>
                </c:pt>
                <c:pt idx="168">
                  <c:v>-1.9893000000000001</c:v>
                </c:pt>
                <c:pt idx="169">
                  <c:v>-1.9826999999999999</c:v>
                </c:pt>
                <c:pt idx="170">
                  <c:v>-1.9671000000000001</c:v>
                </c:pt>
                <c:pt idx="171">
                  <c:v>-1.9699</c:v>
                </c:pt>
                <c:pt idx="172">
                  <c:v>-1.9742</c:v>
                </c:pt>
                <c:pt idx="173">
                  <c:v>-1.9789000000000001</c:v>
                </c:pt>
                <c:pt idx="174">
                  <c:v>-1.9957</c:v>
                </c:pt>
                <c:pt idx="175">
                  <c:v>-2.0118</c:v>
                </c:pt>
                <c:pt idx="176">
                  <c:v>-2.0211999999999999</c:v>
                </c:pt>
                <c:pt idx="177">
                  <c:v>-2.0306000000000002</c:v>
                </c:pt>
                <c:pt idx="178">
                  <c:v>-2.028</c:v>
                </c:pt>
                <c:pt idx="179">
                  <c:v>-2.0261</c:v>
                </c:pt>
                <c:pt idx="180">
                  <c:v>-2.0371999999999999</c:v>
                </c:pt>
                <c:pt idx="181">
                  <c:v>-2.0499000000000001</c:v>
                </c:pt>
                <c:pt idx="182">
                  <c:v>-2.0568</c:v>
                </c:pt>
                <c:pt idx="183">
                  <c:v>-2.0634999999999999</c:v>
                </c:pt>
                <c:pt idx="184">
                  <c:v>-2.0632000000000001</c:v>
                </c:pt>
                <c:pt idx="185">
                  <c:v>-2.0600999999999998</c:v>
                </c:pt>
                <c:pt idx="186">
                  <c:v>-2.0754999999999999</c:v>
                </c:pt>
                <c:pt idx="187">
                  <c:v>-2.0798000000000001</c:v>
                </c:pt>
                <c:pt idx="188">
                  <c:v>-2.0832000000000002</c:v>
                </c:pt>
                <c:pt idx="189">
                  <c:v>-2.0861999999999998</c:v>
                </c:pt>
                <c:pt idx="190">
                  <c:v>-2.0752999999999999</c:v>
                </c:pt>
                <c:pt idx="191">
                  <c:v>-2.0746000000000002</c:v>
                </c:pt>
                <c:pt idx="192">
                  <c:v>-2.0865999999999998</c:v>
                </c:pt>
                <c:pt idx="193">
                  <c:v>-2.0905</c:v>
                </c:pt>
                <c:pt idx="194">
                  <c:v>-2.0907</c:v>
                </c:pt>
                <c:pt idx="195">
                  <c:v>-2.0911</c:v>
                </c:pt>
                <c:pt idx="196">
                  <c:v>-2.0796999999999999</c:v>
                </c:pt>
                <c:pt idx="197">
                  <c:v>-2.0760999999999998</c:v>
                </c:pt>
                <c:pt idx="198">
                  <c:v>-2.0762999999999998</c:v>
                </c:pt>
                <c:pt idx="199">
                  <c:v>-2.0909</c:v>
                </c:pt>
                <c:pt idx="200">
                  <c:v>-2.0920000000000001</c:v>
                </c:pt>
                <c:pt idx="201">
                  <c:v>-2.0918999999999999</c:v>
                </c:pt>
                <c:pt idx="202">
                  <c:v>-2.0909</c:v>
                </c:pt>
                <c:pt idx="203">
                  <c:v>-2.0762999999999998</c:v>
                </c:pt>
                <c:pt idx="204">
                  <c:v>-2.0749</c:v>
                </c:pt>
                <c:pt idx="205">
                  <c:v>-2.0792999999999999</c:v>
                </c:pt>
                <c:pt idx="206">
                  <c:v>-2.0901000000000001</c:v>
                </c:pt>
                <c:pt idx="207">
                  <c:v>-2.0903</c:v>
                </c:pt>
                <c:pt idx="208">
                  <c:v>-2.0905</c:v>
                </c:pt>
                <c:pt idx="209">
                  <c:v>-2.0865999999999998</c:v>
                </c:pt>
                <c:pt idx="210">
                  <c:v>-2.0760999999999998</c:v>
                </c:pt>
                <c:pt idx="211">
                  <c:v>-2.0760999999999998</c:v>
                </c:pt>
                <c:pt idx="212">
                  <c:v>-2.0811000000000002</c:v>
                </c:pt>
                <c:pt idx="213">
                  <c:v>-2.0987</c:v>
                </c:pt>
                <c:pt idx="214">
                  <c:v>-2.0998000000000001</c:v>
                </c:pt>
                <c:pt idx="215">
                  <c:v>-2.1</c:v>
                </c:pt>
                <c:pt idx="216">
                  <c:v>-2.0958000000000001</c:v>
                </c:pt>
                <c:pt idx="217">
                  <c:v>-2.0788000000000002</c:v>
                </c:pt>
                <c:pt idx="218">
                  <c:v>-2.0785999999999998</c:v>
                </c:pt>
                <c:pt idx="219">
                  <c:v>-2.0785999999999998</c:v>
                </c:pt>
                <c:pt idx="220">
                  <c:v>-2.0789</c:v>
                </c:pt>
                <c:pt idx="221">
                  <c:v>-2.0815999999999999</c:v>
                </c:pt>
                <c:pt idx="222">
                  <c:v>-2.0973999999999999</c:v>
                </c:pt>
                <c:pt idx="223">
                  <c:v>-2.0994999999999999</c:v>
                </c:pt>
                <c:pt idx="224">
                  <c:v>-2.0994999999999999</c:v>
                </c:pt>
                <c:pt idx="225">
                  <c:v>-2.0973999999999999</c:v>
                </c:pt>
                <c:pt idx="226">
                  <c:v>-2.0817999999999999</c:v>
                </c:pt>
                <c:pt idx="227">
                  <c:v>-2.0798000000000001</c:v>
                </c:pt>
                <c:pt idx="228">
                  <c:v>-2.0798000000000001</c:v>
                </c:pt>
                <c:pt idx="229">
                  <c:v>-2.0798000000000001</c:v>
                </c:pt>
                <c:pt idx="230">
                  <c:v>-2.0912000000000002</c:v>
                </c:pt>
                <c:pt idx="231">
                  <c:v>-2.0988000000000002</c:v>
                </c:pt>
                <c:pt idx="232">
                  <c:v>-2.0996999999999999</c:v>
                </c:pt>
                <c:pt idx="233">
                  <c:v>-2.0998999999999999</c:v>
                </c:pt>
                <c:pt idx="234">
                  <c:v>-2.0895999999999999</c:v>
                </c:pt>
                <c:pt idx="235">
                  <c:v>-2.0828000000000002</c:v>
                </c:pt>
                <c:pt idx="236">
                  <c:v>-2.0827</c:v>
                </c:pt>
                <c:pt idx="237">
                  <c:v>-2.0828000000000002</c:v>
                </c:pt>
                <c:pt idx="238">
                  <c:v>-2.0893999999999999</c:v>
                </c:pt>
                <c:pt idx="239">
                  <c:v>-2.1002000000000001</c:v>
                </c:pt>
                <c:pt idx="240">
                  <c:v>-2.1004999999999998</c:v>
                </c:pt>
                <c:pt idx="241">
                  <c:v>-2.1006999999999998</c:v>
                </c:pt>
                <c:pt idx="242">
                  <c:v>-2.0950000000000002</c:v>
                </c:pt>
                <c:pt idx="243">
                  <c:v>-2.0853000000000002</c:v>
                </c:pt>
                <c:pt idx="244">
                  <c:v>-2.0859999999999999</c:v>
                </c:pt>
                <c:pt idx="245">
                  <c:v>-2.0871</c:v>
                </c:pt>
                <c:pt idx="246">
                  <c:v>-2.0880999999999998</c:v>
                </c:pt>
                <c:pt idx="247">
                  <c:v>-2.0914999999999999</c:v>
                </c:pt>
                <c:pt idx="248">
                  <c:v>-2.1072000000000002</c:v>
                </c:pt>
                <c:pt idx="249">
                  <c:v>-2.1089000000000002</c:v>
                </c:pt>
                <c:pt idx="250">
                  <c:v>-2.1089000000000002</c:v>
                </c:pt>
                <c:pt idx="251">
                  <c:v>-2.1067</c:v>
                </c:pt>
                <c:pt idx="252">
                  <c:v>-2.0918999999999999</c:v>
                </c:pt>
                <c:pt idx="253">
                  <c:v>-2.0911</c:v>
                </c:pt>
                <c:pt idx="254">
                  <c:v>-2.0912000000000002</c:v>
                </c:pt>
                <c:pt idx="255">
                  <c:v>-2.0916000000000001</c:v>
                </c:pt>
                <c:pt idx="256">
                  <c:v>-2.0981999999999998</c:v>
                </c:pt>
                <c:pt idx="257">
                  <c:v>-2.1122999999999998</c:v>
                </c:pt>
                <c:pt idx="258">
                  <c:v>-2.1133000000000002</c:v>
                </c:pt>
                <c:pt idx="259">
                  <c:v>-2.1135999999999999</c:v>
                </c:pt>
                <c:pt idx="260">
                  <c:v>-2.1084999999999998</c:v>
                </c:pt>
                <c:pt idx="261">
                  <c:v>-2.0956999999999999</c:v>
                </c:pt>
                <c:pt idx="262">
                  <c:v>-2.0958000000000001</c:v>
                </c:pt>
                <c:pt idx="263">
                  <c:v>-2.0968</c:v>
                </c:pt>
                <c:pt idx="264">
                  <c:v>-2.1110000000000002</c:v>
                </c:pt>
                <c:pt idx="265">
                  <c:v>-2.1133000000000002</c:v>
                </c:pt>
                <c:pt idx="266">
                  <c:v>-2.1141000000000001</c:v>
                </c:pt>
                <c:pt idx="267">
                  <c:v>-2.1150000000000002</c:v>
                </c:pt>
                <c:pt idx="268">
                  <c:v>-2.1023999999999998</c:v>
                </c:pt>
                <c:pt idx="269">
                  <c:v>-2.1021000000000001</c:v>
                </c:pt>
                <c:pt idx="270">
                  <c:v>-2.1143000000000001</c:v>
                </c:pt>
                <c:pt idx="271">
                  <c:v>-2.1160000000000001</c:v>
                </c:pt>
                <c:pt idx="272">
                  <c:v>-2.1160000000000001</c:v>
                </c:pt>
                <c:pt idx="273">
                  <c:v>-2.1158000000000001</c:v>
                </c:pt>
                <c:pt idx="274">
                  <c:v>-2.1034000000000002</c:v>
                </c:pt>
                <c:pt idx="275">
                  <c:v>-2.1021000000000001</c:v>
                </c:pt>
                <c:pt idx="276">
                  <c:v>-2.1021000000000001</c:v>
                </c:pt>
                <c:pt idx="277">
                  <c:v>-2.1038999999999999</c:v>
                </c:pt>
                <c:pt idx="278">
                  <c:v>-2.1206</c:v>
                </c:pt>
                <c:pt idx="279">
                  <c:v>-2.1274000000000002</c:v>
                </c:pt>
                <c:pt idx="280">
                  <c:v>-2.1280999999999999</c:v>
                </c:pt>
                <c:pt idx="281">
                  <c:v>-2.1272000000000002</c:v>
                </c:pt>
                <c:pt idx="282">
                  <c:v>-2.1109</c:v>
                </c:pt>
                <c:pt idx="283">
                  <c:v>-2.1042999999999998</c:v>
                </c:pt>
                <c:pt idx="284">
                  <c:v>-2.1040000000000001</c:v>
                </c:pt>
                <c:pt idx="285">
                  <c:v>-2.1040999999999999</c:v>
                </c:pt>
                <c:pt idx="286">
                  <c:v>-2.1160000000000001</c:v>
                </c:pt>
                <c:pt idx="287">
                  <c:v>-2.1160000000000001</c:v>
                </c:pt>
                <c:pt idx="288">
                  <c:v>-2.1158999999999999</c:v>
                </c:pt>
                <c:pt idx="289">
                  <c:v>-2.1147999999999998</c:v>
                </c:pt>
                <c:pt idx="290">
                  <c:v>-2.1034000000000002</c:v>
                </c:pt>
                <c:pt idx="291">
                  <c:v>-2.1059999999999999</c:v>
                </c:pt>
                <c:pt idx="292">
                  <c:v>-2.1194000000000002</c:v>
                </c:pt>
                <c:pt idx="293">
                  <c:v>-2.1206999999999998</c:v>
                </c:pt>
                <c:pt idx="294">
                  <c:v>-2.121</c:v>
                </c:pt>
                <c:pt idx="295">
                  <c:v>-2.1192000000000002</c:v>
                </c:pt>
                <c:pt idx="296">
                  <c:v>-2.1067</c:v>
                </c:pt>
                <c:pt idx="297">
                  <c:v>-2.1065999999999998</c:v>
                </c:pt>
                <c:pt idx="298">
                  <c:v>-2.1080999999999999</c:v>
                </c:pt>
                <c:pt idx="299">
                  <c:v>-2.1225000000000001</c:v>
                </c:pt>
                <c:pt idx="300">
                  <c:v>-2.1225999999999998</c:v>
                </c:pt>
                <c:pt idx="301">
                  <c:v>-2.1225000000000001</c:v>
                </c:pt>
                <c:pt idx="302">
                  <c:v>-2.1198000000000001</c:v>
                </c:pt>
                <c:pt idx="303">
                  <c:v>-2.1044999999999998</c:v>
                </c:pt>
                <c:pt idx="304">
                  <c:v>-2.1032000000000002</c:v>
                </c:pt>
                <c:pt idx="305">
                  <c:v>-2.1031</c:v>
                </c:pt>
                <c:pt idx="306">
                  <c:v>-2.1029</c:v>
                </c:pt>
                <c:pt idx="307">
                  <c:v>-2.1029</c:v>
                </c:pt>
                <c:pt idx="308">
                  <c:v>-2.1042000000000001</c:v>
                </c:pt>
                <c:pt idx="309">
                  <c:v>-2.1198000000000001</c:v>
                </c:pt>
                <c:pt idx="310">
                  <c:v>-2.1282999999999999</c:v>
                </c:pt>
                <c:pt idx="311">
                  <c:v>-2.1284999999999998</c:v>
                </c:pt>
                <c:pt idx="312">
                  <c:v>-2.1284999999999998</c:v>
                </c:pt>
                <c:pt idx="313">
                  <c:v>-2.1139999999999999</c:v>
                </c:pt>
                <c:pt idx="314">
                  <c:v>-2.1065999999999998</c:v>
                </c:pt>
                <c:pt idx="315">
                  <c:v>-2.1067999999999998</c:v>
                </c:pt>
                <c:pt idx="316">
                  <c:v>-2.1084999999999998</c:v>
                </c:pt>
                <c:pt idx="317">
                  <c:v>-2.1225999999999998</c:v>
                </c:pt>
                <c:pt idx="318">
                  <c:v>-2.1225999999999998</c:v>
                </c:pt>
                <c:pt idx="319">
                  <c:v>-2.1225999999999998</c:v>
                </c:pt>
                <c:pt idx="320">
                  <c:v>-2.1208999999999998</c:v>
                </c:pt>
                <c:pt idx="321">
                  <c:v>-2.1059000000000001</c:v>
                </c:pt>
                <c:pt idx="322">
                  <c:v>-2.1046</c:v>
                </c:pt>
                <c:pt idx="323">
                  <c:v>-2.1150000000000002</c:v>
                </c:pt>
                <c:pt idx="324">
                  <c:v>-2.1166</c:v>
                </c:pt>
                <c:pt idx="325">
                  <c:v>-2.1156000000000001</c:v>
                </c:pt>
                <c:pt idx="326">
                  <c:v>-2.1145</c:v>
                </c:pt>
                <c:pt idx="327">
                  <c:v>-2.1021000000000001</c:v>
                </c:pt>
                <c:pt idx="328">
                  <c:v>-2.0988000000000002</c:v>
                </c:pt>
                <c:pt idx="329">
                  <c:v>-2.105</c:v>
                </c:pt>
                <c:pt idx="330">
                  <c:v>-2.113</c:v>
                </c:pt>
                <c:pt idx="331">
                  <c:v>-2.1131000000000002</c:v>
                </c:pt>
                <c:pt idx="332">
                  <c:v>-2.1132</c:v>
                </c:pt>
                <c:pt idx="333">
                  <c:v>-2.1071</c:v>
                </c:pt>
                <c:pt idx="334">
                  <c:v>-2.0992000000000002</c:v>
                </c:pt>
                <c:pt idx="335">
                  <c:v>-2.0989</c:v>
                </c:pt>
                <c:pt idx="336">
                  <c:v>-2.1103000000000001</c:v>
                </c:pt>
                <c:pt idx="337">
                  <c:v>-2.1112000000000002</c:v>
                </c:pt>
                <c:pt idx="338">
                  <c:v>-2.1110000000000002</c:v>
                </c:pt>
                <c:pt idx="339">
                  <c:v>-2.1107999999999998</c:v>
                </c:pt>
                <c:pt idx="340">
                  <c:v>-2.0981999999999998</c:v>
                </c:pt>
                <c:pt idx="341">
                  <c:v>-2.097</c:v>
                </c:pt>
                <c:pt idx="342">
                  <c:v>-2.1089000000000002</c:v>
                </c:pt>
                <c:pt idx="343">
                  <c:v>-2.1092</c:v>
                </c:pt>
                <c:pt idx="344">
                  <c:v>-2.1093000000000002</c:v>
                </c:pt>
                <c:pt idx="345">
                  <c:v>-2.1092</c:v>
                </c:pt>
                <c:pt idx="346">
                  <c:v>-2.0971000000000002</c:v>
                </c:pt>
                <c:pt idx="347">
                  <c:v>-2.0969000000000002</c:v>
                </c:pt>
                <c:pt idx="348">
                  <c:v>-2.1101000000000001</c:v>
                </c:pt>
                <c:pt idx="349">
                  <c:v>-2.1128</c:v>
                </c:pt>
                <c:pt idx="350">
                  <c:v>-2.1135999999999999</c:v>
                </c:pt>
                <c:pt idx="351">
                  <c:v>-2.1139999999999999</c:v>
                </c:pt>
                <c:pt idx="352">
                  <c:v>-2.1017999999999999</c:v>
                </c:pt>
                <c:pt idx="353">
                  <c:v>-2.1002999999999998</c:v>
                </c:pt>
                <c:pt idx="354">
                  <c:v>-2.1002999999999998</c:v>
                </c:pt>
                <c:pt idx="355">
                  <c:v>-2.1069</c:v>
                </c:pt>
                <c:pt idx="356">
                  <c:v>-2.1179000000000001</c:v>
                </c:pt>
                <c:pt idx="357">
                  <c:v>-2.1179000000000001</c:v>
                </c:pt>
                <c:pt idx="358">
                  <c:v>-2.1177999999999999</c:v>
                </c:pt>
                <c:pt idx="359">
                  <c:v>-2.1110000000000002</c:v>
                </c:pt>
                <c:pt idx="360">
                  <c:v>-2.0994999999999999</c:v>
                </c:pt>
                <c:pt idx="361">
                  <c:v>-2.0992000000000002</c:v>
                </c:pt>
                <c:pt idx="362">
                  <c:v>-2.0989</c:v>
                </c:pt>
                <c:pt idx="363">
                  <c:v>-2.1126999999999998</c:v>
                </c:pt>
                <c:pt idx="364">
                  <c:v>-2.1153</c:v>
                </c:pt>
                <c:pt idx="365">
                  <c:v>-2.1154000000000002</c:v>
                </c:pt>
                <c:pt idx="366">
                  <c:v>-2.1153</c:v>
                </c:pt>
                <c:pt idx="367">
                  <c:v>-2.1006999999999998</c:v>
                </c:pt>
                <c:pt idx="368">
                  <c:v>-2.0979000000000001</c:v>
                </c:pt>
                <c:pt idx="369">
                  <c:v>-2.0979000000000001</c:v>
                </c:pt>
                <c:pt idx="370">
                  <c:v>-2.1027</c:v>
                </c:pt>
                <c:pt idx="371">
                  <c:v>-2.1141999999999999</c:v>
                </c:pt>
                <c:pt idx="372">
                  <c:v>-2.1143000000000001</c:v>
                </c:pt>
                <c:pt idx="373">
                  <c:v>-2.1143000000000001</c:v>
                </c:pt>
                <c:pt idx="374">
                  <c:v>-2.1101999999999999</c:v>
                </c:pt>
                <c:pt idx="375">
                  <c:v>-2.0990000000000002</c:v>
                </c:pt>
                <c:pt idx="376">
                  <c:v>-2.0992000000000002</c:v>
                </c:pt>
                <c:pt idx="377">
                  <c:v>-2.1126999999999998</c:v>
                </c:pt>
                <c:pt idx="378">
                  <c:v>-2.1141999999999999</c:v>
                </c:pt>
                <c:pt idx="379">
                  <c:v>-2.1143000000000001</c:v>
                </c:pt>
                <c:pt idx="380">
                  <c:v>-2.1143000000000001</c:v>
                </c:pt>
                <c:pt idx="381">
                  <c:v>-2.1013000000000002</c:v>
                </c:pt>
                <c:pt idx="382">
                  <c:v>-2.0998000000000001</c:v>
                </c:pt>
                <c:pt idx="383">
                  <c:v>-2.0998000000000001</c:v>
                </c:pt>
                <c:pt idx="384">
                  <c:v>-2.1057000000000001</c:v>
                </c:pt>
                <c:pt idx="385">
                  <c:v>-2.1177999999999999</c:v>
                </c:pt>
                <c:pt idx="386">
                  <c:v>-2.1185999999999998</c:v>
                </c:pt>
                <c:pt idx="387">
                  <c:v>-2.1185999999999998</c:v>
                </c:pt>
                <c:pt idx="388">
                  <c:v>-2.1131000000000002</c:v>
                </c:pt>
                <c:pt idx="389">
                  <c:v>-2.1013000000000002</c:v>
                </c:pt>
                <c:pt idx="390">
                  <c:v>-2.1013000000000002</c:v>
                </c:pt>
                <c:pt idx="391">
                  <c:v>-2.1015999999999999</c:v>
                </c:pt>
                <c:pt idx="392">
                  <c:v>-2.1118999999999999</c:v>
                </c:pt>
                <c:pt idx="393">
                  <c:v>-2.1172</c:v>
                </c:pt>
                <c:pt idx="394">
                  <c:v>-2.1173999999999999</c:v>
                </c:pt>
                <c:pt idx="395">
                  <c:v>-2.1175000000000002</c:v>
                </c:pt>
                <c:pt idx="396">
                  <c:v>-2.1080999999999999</c:v>
                </c:pt>
                <c:pt idx="397">
                  <c:v>-2.1032999999999999</c:v>
                </c:pt>
                <c:pt idx="398">
                  <c:v>-2.1031</c:v>
                </c:pt>
                <c:pt idx="399">
                  <c:v>-2.1063999999999998</c:v>
                </c:pt>
                <c:pt idx="400">
                  <c:v>-2.1206</c:v>
                </c:pt>
                <c:pt idx="401">
                  <c:v>-2.1206</c:v>
                </c:pt>
                <c:pt idx="402">
                  <c:v>-2.1202999999999999</c:v>
                </c:pt>
                <c:pt idx="403">
                  <c:v>-2.1158999999999999</c:v>
                </c:pt>
                <c:pt idx="404">
                  <c:v>-2.1013999999999999</c:v>
                </c:pt>
                <c:pt idx="405">
                  <c:v>-2.1013000000000002</c:v>
                </c:pt>
                <c:pt idx="406">
                  <c:v>-2.1012</c:v>
                </c:pt>
                <c:pt idx="407">
                  <c:v>-2.1105</c:v>
                </c:pt>
                <c:pt idx="408">
                  <c:v>-2.1154000000000002</c:v>
                </c:pt>
                <c:pt idx="409">
                  <c:v>-2.1153</c:v>
                </c:pt>
                <c:pt idx="410">
                  <c:v>-2.1151</c:v>
                </c:pt>
                <c:pt idx="411">
                  <c:v>-2.1048</c:v>
                </c:pt>
                <c:pt idx="412">
                  <c:v>-2.0991</c:v>
                </c:pt>
                <c:pt idx="413">
                  <c:v>-2.1002000000000001</c:v>
                </c:pt>
                <c:pt idx="414">
                  <c:v>-2.1126999999999998</c:v>
                </c:pt>
                <c:pt idx="415">
                  <c:v>-2.1128</c:v>
                </c:pt>
                <c:pt idx="416">
                  <c:v>-2.1128</c:v>
                </c:pt>
                <c:pt idx="417">
                  <c:v>-2.1110000000000002</c:v>
                </c:pt>
                <c:pt idx="418">
                  <c:v>-2.0973999999999999</c:v>
                </c:pt>
                <c:pt idx="419">
                  <c:v>-2.0962999999999998</c:v>
                </c:pt>
                <c:pt idx="420">
                  <c:v>-2.1070000000000002</c:v>
                </c:pt>
                <c:pt idx="421">
                  <c:v>-2.1107999999999998</c:v>
                </c:pt>
                <c:pt idx="422">
                  <c:v>-2.1105999999999998</c:v>
                </c:pt>
                <c:pt idx="423">
                  <c:v>-2.1103999999999998</c:v>
                </c:pt>
                <c:pt idx="424">
                  <c:v>-2.0983999999999998</c:v>
                </c:pt>
                <c:pt idx="425">
                  <c:v>-2.0939000000000001</c:v>
                </c:pt>
                <c:pt idx="426">
                  <c:v>-2.0939000000000001</c:v>
                </c:pt>
                <c:pt idx="427">
                  <c:v>-2.0973999999999999</c:v>
                </c:pt>
                <c:pt idx="428">
                  <c:v>-2.1113</c:v>
                </c:pt>
                <c:pt idx="429">
                  <c:v>-2.1113</c:v>
                </c:pt>
                <c:pt idx="430">
                  <c:v>-2.1114000000000002</c:v>
                </c:pt>
                <c:pt idx="431">
                  <c:v>-2.1074999999999999</c:v>
                </c:pt>
                <c:pt idx="432">
                  <c:v>-2.0933999999999999</c:v>
                </c:pt>
                <c:pt idx="433">
                  <c:v>-2.0931000000000002</c:v>
                </c:pt>
                <c:pt idx="434">
                  <c:v>-2.0922000000000001</c:v>
                </c:pt>
                <c:pt idx="435">
                  <c:v>-2.1057999999999999</c:v>
                </c:pt>
                <c:pt idx="436">
                  <c:v>-2.1076999999999999</c:v>
                </c:pt>
                <c:pt idx="437">
                  <c:v>-2.1065</c:v>
                </c:pt>
                <c:pt idx="438">
                  <c:v>-2.1057000000000001</c:v>
                </c:pt>
                <c:pt idx="439">
                  <c:v>-2.0912000000000002</c:v>
                </c:pt>
                <c:pt idx="440">
                  <c:v>-2.0880000000000001</c:v>
                </c:pt>
                <c:pt idx="441">
                  <c:v>-2.0880999999999998</c:v>
                </c:pt>
                <c:pt idx="442">
                  <c:v>-2.1009000000000002</c:v>
                </c:pt>
                <c:pt idx="443">
                  <c:v>-2.1012</c:v>
                </c:pt>
                <c:pt idx="444">
                  <c:v>-2.1011000000000002</c:v>
                </c:pt>
                <c:pt idx="445">
                  <c:v>-2.1</c:v>
                </c:pt>
                <c:pt idx="446">
                  <c:v>-2.0861999999999998</c:v>
                </c:pt>
                <c:pt idx="447">
                  <c:v>-2.0842000000000001</c:v>
                </c:pt>
                <c:pt idx="448">
                  <c:v>-2.0832000000000002</c:v>
                </c:pt>
                <c:pt idx="449">
                  <c:v>-2.0823</c:v>
                </c:pt>
                <c:pt idx="450">
                  <c:v>-2.0914999999999999</c:v>
                </c:pt>
                <c:pt idx="451">
                  <c:v>-2.1086</c:v>
                </c:pt>
                <c:pt idx="452">
                  <c:v>-2.1086999999999998</c:v>
                </c:pt>
                <c:pt idx="453">
                  <c:v>-2.1086</c:v>
                </c:pt>
                <c:pt idx="454">
                  <c:v>-2.0977999999999999</c:v>
                </c:pt>
                <c:pt idx="455">
                  <c:v>-2.0796000000000001</c:v>
                </c:pt>
                <c:pt idx="456">
                  <c:v>-2.0785</c:v>
                </c:pt>
                <c:pt idx="457">
                  <c:v>-2.0785999999999998</c:v>
                </c:pt>
                <c:pt idx="458">
                  <c:v>-2.0836000000000001</c:v>
                </c:pt>
                <c:pt idx="459">
                  <c:v>-2.0964</c:v>
                </c:pt>
                <c:pt idx="460">
                  <c:v>-2.0977000000000001</c:v>
                </c:pt>
                <c:pt idx="461">
                  <c:v>-2.0985999999999998</c:v>
                </c:pt>
                <c:pt idx="462">
                  <c:v>-2.0945999999999998</c:v>
                </c:pt>
                <c:pt idx="463">
                  <c:v>-2.0825999999999998</c:v>
                </c:pt>
                <c:pt idx="464">
                  <c:v>-2.0861999999999998</c:v>
                </c:pt>
                <c:pt idx="465">
                  <c:v>-2.0939000000000001</c:v>
                </c:pt>
                <c:pt idx="466">
                  <c:v>-2.0937999999999999</c:v>
                </c:pt>
                <c:pt idx="467">
                  <c:v>-2.0937999999999999</c:v>
                </c:pt>
                <c:pt idx="468">
                  <c:v>-2.0897000000000001</c:v>
                </c:pt>
                <c:pt idx="469">
                  <c:v>-2.0819999999999999</c:v>
                </c:pt>
                <c:pt idx="470">
                  <c:v>-2.0828000000000002</c:v>
                </c:pt>
                <c:pt idx="471">
                  <c:v>-2.0853999999999999</c:v>
                </c:pt>
                <c:pt idx="472">
                  <c:v>-2.1032000000000002</c:v>
                </c:pt>
                <c:pt idx="473">
                  <c:v>-2.1049000000000002</c:v>
                </c:pt>
                <c:pt idx="474">
                  <c:v>-2.1063000000000001</c:v>
                </c:pt>
                <c:pt idx="475">
                  <c:v>-2.1063000000000001</c:v>
                </c:pt>
                <c:pt idx="476">
                  <c:v>-2.0911</c:v>
                </c:pt>
                <c:pt idx="477">
                  <c:v>-2.0924</c:v>
                </c:pt>
                <c:pt idx="478">
                  <c:v>-2.0937000000000001</c:v>
                </c:pt>
                <c:pt idx="479">
                  <c:v>-2.0983999999999998</c:v>
                </c:pt>
                <c:pt idx="480">
                  <c:v>-2.1173999999999999</c:v>
                </c:pt>
                <c:pt idx="481">
                  <c:v>-2.121</c:v>
                </c:pt>
                <c:pt idx="482">
                  <c:v>-2.1217999999999999</c:v>
                </c:pt>
                <c:pt idx="483">
                  <c:v>-2.1183999999999998</c:v>
                </c:pt>
                <c:pt idx="484">
                  <c:v>-2.1002999999999998</c:v>
                </c:pt>
                <c:pt idx="485">
                  <c:v>-2.0972</c:v>
                </c:pt>
                <c:pt idx="486">
                  <c:v>-2.0973000000000002</c:v>
                </c:pt>
                <c:pt idx="487">
                  <c:v>-2.0981999999999998</c:v>
                </c:pt>
                <c:pt idx="488">
                  <c:v>-2.0992999999999999</c:v>
                </c:pt>
                <c:pt idx="489">
                  <c:v>-2.1099000000000001</c:v>
                </c:pt>
                <c:pt idx="490">
                  <c:v>-2.12</c:v>
                </c:pt>
                <c:pt idx="491">
                  <c:v>-2.1214</c:v>
                </c:pt>
                <c:pt idx="492">
                  <c:v>-2.1227</c:v>
                </c:pt>
                <c:pt idx="493">
                  <c:v>-2.1145</c:v>
                </c:pt>
                <c:pt idx="494">
                  <c:v>-2.1071</c:v>
                </c:pt>
                <c:pt idx="495">
                  <c:v>-2.1091000000000002</c:v>
                </c:pt>
                <c:pt idx="496">
                  <c:v>-2.1261999999999999</c:v>
                </c:pt>
                <c:pt idx="497">
                  <c:v>-2.1286999999999998</c:v>
                </c:pt>
                <c:pt idx="498">
                  <c:v>-2.1307</c:v>
                </c:pt>
                <c:pt idx="499">
                  <c:v>-2.1320999999999999</c:v>
                </c:pt>
                <c:pt idx="500">
                  <c:v>-2.1183999999999998</c:v>
                </c:pt>
                <c:pt idx="501">
                  <c:v>-2.1194000000000002</c:v>
                </c:pt>
                <c:pt idx="502">
                  <c:v>-2.14</c:v>
                </c:pt>
                <c:pt idx="503">
                  <c:v>-2.161</c:v>
                </c:pt>
                <c:pt idx="504">
                  <c:v>-2.1623000000000001</c:v>
                </c:pt>
                <c:pt idx="505">
                  <c:v>-2.1623999999999999</c:v>
                </c:pt>
                <c:pt idx="506">
                  <c:v>-2.1429999999999998</c:v>
                </c:pt>
                <c:pt idx="507">
                  <c:v>-2.1225000000000001</c:v>
                </c:pt>
                <c:pt idx="508">
                  <c:v>-2.1244999999999998</c:v>
                </c:pt>
                <c:pt idx="509">
                  <c:v>-2.1315</c:v>
                </c:pt>
                <c:pt idx="510">
                  <c:v>-2.1301999999999999</c:v>
                </c:pt>
                <c:pt idx="511">
                  <c:v>-2.1288</c:v>
                </c:pt>
                <c:pt idx="512">
                  <c:v>-2.1238999999999999</c:v>
                </c:pt>
                <c:pt idx="513">
                  <c:v>-2.1145</c:v>
                </c:pt>
                <c:pt idx="514">
                  <c:v>-2.1236999999999999</c:v>
                </c:pt>
                <c:pt idx="515">
                  <c:v>-2.1284999999999998</c:v>
                </c:pt>
                <c:pt idx="516">
                  <c:v>-2.1284000000000001</c:v>
                </c:pt>
                <c:pt idx="517">
                  <c:v>-2.1284000000000001</c:v>
                </c:pt>
                <c:pt idx="518">
                  <c:v>-2.1183999999999998</c:v>
                </c:pt>
                <c:pt idx="519">
                  <c:v>-2.1135000000000002</c:v>
                </c:pt>
                <c:pt idx="520">
                  <c:v>-2.1137000000000001</c:v>
                </c:pt>
                <c:pt idx="521">
                  <c:v>-2.1145999999999998</c:v>
                </c:pt>
                <c:pt idx="522">
                  <c:v>-2.1238000000000001</c:v>
                </c:pt>
                <c:pt idx="523">
                  <c:v>-2.1379999999999999</c:v>
                </c:pt>
                <c:pt idx="524">
                  <c:v>-2.1379999999999999</c:v>
                </c:pt>
                <c:pt idx="525">
                  <c:v>-2.1373000000000002</c:v>
                </c:pt>
                <c:pt idx="526">
                  <c:v>-2.1274000000000002</c:v>
                </c:pt>
                <c:pt idx="527">
                  <c:v>-2.1122000000000001</c:v>
                </c:pt>
                <c:pt idx="528">
                  <c:v>-2.1107999999999998</c:v>
                </c:pt>
                <c:pt idx="529">
                  <c:v>-2.1097999999999999</c:v>
                </c:pt>
                <c:pt idx="530">
                  <c:v>-2.1091000000000002</c:v>
                </c:pt>
                <c:pt idx="531">
                  <c:v>-2.1082999999999998</c:v>
                </c:pt>
                <c:pt idx="532">
                  <c:v>-2.1080000000000001</c:v>
                </c:pt>
                <c:pt idx="533">
                  <c:v>-2.1118999999999999</c:v>
                </c:pt>
                <c:pt idx="534">
                  <c:v>-2.1269999999999998</c:v>
                </c:pt>
                <c:pt idx="535">
                  <c:v>-2.1267999999999998</c:v>
                </c:pt>
                <c:pt idx="536">
                  <c:v>-2.1248999999999998</c:v>
                </c:pt>
                <c:pt idx="537">
                  <c:v>-2.1179000000000001</c:v>
                </c:pt>
                <c:pt idx="538">
                  <c:v>-2.0996999999999999</c:v>
                </c:pt>
                <c:pt idx="539">
                  <c:v>-2.0964</c:v>
                </c:pt>
                <c:pt idx="540">
                  <c:v>-2.0943000000000001</c:v>
                </c:pt>
                <c:pt idx="541">
                  <c:v>-2.0928</c:v>
                </c:pt>
                <c:pt idx="542">
                  <c:v>-2.1053000000000002</c:v>
                </c:pt>
                <c:pt idx="543">
                  <c:v>-2.1065</c:v>
                </c:pt>
                <c:pt idx="544">
                  <c:v>-2.105</c:v>
                </c:pt>
                <c:pt idx="545">
                  <c:v>-2.1025</c:v>
                </c:pt>
                <c:pt idx="546">
                  <c:v>-2.0857000000000001</c:v>
                </c:pt>
                <c:pt idx="547">
                  <c:v>-2.0804</c:v>
                </c:pt>
                <c:pt idx="548">
                  <c:v>-2.0777000000000001</c:v>
                </c:pt>
                <c:pt idx="549">
                  <c:v>-2.0768</c:v>
                </c:pt>
                <c:pt idx="550">
                  <c:v>-2.0924999999999998</c:v>
                </c:pt>
                <c:pt idx="551">
                  <c:v>-2.1019000000000001</c:v>
                </c:pt>
                <c:pt idx="552">
                  <c:v>-2.1017000000000001</c:v>
                </c:pt>
                <c:pt idx="553">
                  <c:v>-2.0996000000000001</c:v>
                </c:pt>
                <c:pt idx="554">
                  <c:v>-2.0809000000000002</c:v>
                </c:pt>
                <c:pt idx="555">
                  <c:v>-2.0688</c:v>
                </c:pt>
                <c:pt idx="556">
                  <c:v>-2.0659999999999998</c:v>
                </c:pt>
                <c:pt idx="557">
                  <c:v>-2.0636000000000001</c:v>
                </c:pt>
                <c:pt idx="558">
                  <c:v>-2.0611999999999999</c:v>
                </c:pt>
                <c:pt idx="559">
                  <c:v>-2.0586000000000002</c:v>
                </c:pt>
                <c:pt idx="560">
                  <c:v>-2.056</c:v>
                </c:pt>
                <c:pt idx="561">
                  <c:v>-2.0609999999999999</c:v>
                </c:pt>
                <c:pt idx="562">
                  <c:v>-2.0724999999999998</c:v>
                </c:pt>
                <c:pt idx="563">
                  <c:v>-2.0710999999999999</c:v>
                </c:pt>
                <c:pt idx="564">
                  <c:v>-2.0697999999999999</c:v>
                </c:pt>
                <c:pt idx="565">
                  <c:v>-2.0609999999999999</c:v>
                </c:pt>
                <c:pt idx="566">
                  <c:v>-2.0461999999999998</c:v>
                </c:pt>
                <c:pt idx="567">
                  <c:v>-2.0448</c:v>
                </c:pt>
                <c:pt idx="568">
                  <c:v>-2.0445000000000002</c:v>
                </c:pt>
                <c:pt idx="569">
                  <c:v>-2.0447000000000002</c:v>
                </c:pt>
                <c:pt idx="570">
                  <c:v>-2.0587</c:v>
                </c:pt>
                <c:pt idx="571">
                  <c:v>-2.0589</c:v>
                </c:pt>
                <c:pt idx="572">
                  <c:v>-2.0590000000000002</c:v>
                </c:pt>
                <c:pt idx="573">
                  <c:v>-2.0581999999999998</c:v>
                </c:pt>
                <c:pt idx="574">
                  <c:v>-2.0444</c:v>
                </c:pt>
                <c:pt idx="575">
                  <c:v>-2.0444</c:v>
                </c:pt>
                <c:pt idx="576">
                  <c:v>-2.0455000000000001</c:v>
                </c:pt>
                <c:pt idx="577">
                  <c:v>-2.0626000000000002</c:v>
                </c:pt>
                <c:pt idx="578">
                  <c:v>-2.0661999999999998</c:v>
                </c:pt>
                <c:pt idx="579">
                  <c:v>-2.0672999999999999</c:v>
                </c:pt>
                <c:pt idx="580">
                  <c:v>-2.0674000000000001</c:v>
                </c:pt>
                <c:pt idx="581">
                  <c:v>-2.052</c:v>
                </c:pt>
                <c:pt idx="582">
                  <c:v>-2.0499000000000001</c:v>
                </c:pt>
                <c:pt idx="583">
                  <c:v>-2.0636000000000001</c:v>
                </c:pt>
                <c:pt idx="584">
                  <c:v>-2.0653000000000001</c:v>
                </c:pt>
                <c:pt idx="585">
                  <c:v>-2.0663999999999998</c:v>
                </c:pt>
                <c:pt idx="586">
                  <c:v>-2.0676000000000001</c:v>
                </c:pt>
                <c:pt idx="587">
                  <c:v>-2.0558999999999998</c:v>
                </c:pt>
                <c:pt idx="588">
                  <c:v>-2.0569000000000002</c:v>
                </c:pt>
                <c:pt idx="589">
                  <c:v>-2.0638000000000001</c:v>
                </c:pt>
                <c:pt idx="590">
                  <c:v>-2.0760000000000001</c:v>
                </c:pt>
                <c:pt idx="591">
                  <c:v>-2.0783</c:v>
                </c:pt>
                <c:pt idx="592">
                  <c:v>-2.0798999999999999</c:v>
                </c:pt>
                <c:pt idx="593">
                  <c:v>-2.0762</c:v>
                </c:pt>
                <c:pt idx="594">
                  <c:v>-2.0670000000000002</c:v>
                </c:pt>
                <c:pt idx="595">
                  <c:v>-2.0672000000000001</c:v>
                </c:pt>
                <c:pt idx="596">
                  <c:v>-2.0682</c:v>
                </c:pt>
                <c:pt idx="597">
                  <c:v>-2.0735999999999999</c:v>
                </c:pt>
                <c:pt idx="598">
                  <c:v>-2.0912999999999999</c:v>
                </c:pt>
                <c:pt idx="599">
                  <c:v>-2.093</c:v>
                </c:pt>
                <c:pt idx="600">
                  <c:v>-2.0939000000000001</c:v>
                </c:pt>
                <c:pt idx="601">
                  <c:v>-2.09</c:v>
                </c:pt>
                <c:pt idx="602">
                  <c:v>-2.0739000000000001</c:v>
                </c:pt>
                <c:pt idx="603">
                  <c:v>-2.0739000000000001</c:v>
                </c:pt>
                <c:pt idx="604">
                  <c:v>-2.0741999999999998</c:v>
                </c:pt>
                <c:pt idx="605">
                  <c:v>-2.0762</c:v>
                </c:pt>
                <c:pt idx="606">
                  <c:v>-2.0926</c:v>
                </c:pt>
                <c:pt idx="607">
                  <c:v>-2.0954000000000002</c:v>
                </c:pt>
                <c:pt idx="608">
                  <c:v>-2.0954999999999999</c:v>
                </c:pt>
                <c:pt idx="609">
                  <c:v>-2.0952999999999999</c:v>
                </c:pt>
                <c:pt idx="610">
                  <c:v>-2.0798000000000001</c:v>
                </c:pt>
                <c:pt idx="611">
                  <c:v>-2.0779000000000001</c:v>
                </c:pt>
                <c:pt idx="612">
                  <c:v>-2.0779999999999998</c:v>
                </c:pt>
                <c:pt idx="613">
                  <c:v>-2.0781999999999998</c:v>
                </c:pt>
                <c:pt idx="614">
                  <c:v>-2.0790999999999999</c:v>
                </c:pt>
                <c:pt idx="615">
                  <c:v>-2.0966999999999998</c:v>
                </c:pt>
                <c:pt idx="616">
                  <c:v>-2.1027999999999998</c:v>
                </c:pt>
                <c:pt idx="617">
                  <c:v>-2.1029</c:v>
                </c:pt>
                <c:pt idx="618">
                  <c:v>-2.1027999999999998</c:v>
                </c:pt>
                <c:pt idx="619">
                  <c:v>-2.0853000000000002</c:v>
                </c:pt>
                <c:pt idx="620">
                  <c:v>-2.0794999999999999</c:v>
                </c:pt>
                <c:pt idx="621">
                  <c:v>-2.0794999999999999</c:v>
                </c:pt>
                <c:pt idx="622">
                  <c:v>-2.0794999999999999</c:v>
                </c:pt>
                <c:pt idx="623">
                  <c:v>-2.0796000000000001</c:v>
                </c:pt>
                <c:pt idx="624">
                  <c:v>-2.093</c:v>
                </c:pt>
                <c:pt idx="625">
                  <c:v>-2.1034000000000002</c:v>
                </c:pt>
                <c:pt idx="626">
                  <c:v>-2.1034999999999999</c:v>
                </c:pt>
                <c:pt idx="627">
                  <c:v>-2.1034999999999999</c:v>
                </c:pt>
                <c:pt idx="628">
                  <c:v>-2.09</c:v>
                </c:pt>
                <c:pt idx="629">
                  <c:v>-2.0794000000000001</c:v>
                </c:pt>
                <c:pt idx="630">
                  <c:v>-2.0790999999999999</c:v>
                </c:pt>
                <c:pt idx="631">
                  <c:v>-2.0789</c:v>
                </c:pt>
                <c:pt idx="632">
                  <c:v>-2.0859999999999999</c:v>
                </c:pt>
                <c:pt idx="633">
                  <c:v>-2.0962000000000001</c:v>
                </c:pt>
                <c:pt idx="634">
                  <c:v>-2.0960000000000001</c:v>
                </c:pt>
                <c:pt idx="635">
                  <c:v>-2.0956000000000001</c:v>
                </c:pt>
                <c:pt idx="636">
                  <c:v>-2.0874999999999999</c:v>
                </c:pt>
                <c:pt idx="637">
                  <c:v>-2.0771000000000002</c:v>
                </c:pt>
                <c:pt idx="638">
                  <c:v>-2.0771000000000002</c:v>
                </c:pt>
                <c:pt idx="639">
                  <c:v>-2.0773000000000001</c:v>
                </c:pt>
                <c:pt idx="640">
                  <c:v>-2.0773999999999999</c:v>
                </c:pt>
                <c:pt idx="641">
                  <c:v>-2.0836999999999999</c:v>
                </c:pt>
                <c:pt idx="642">
                  <c:v>-2.1017999999999999</c:v>
                </c:pt>
                <c:pt idx="643">
                  <c:v>-2.1030000000000002</c:v>
                </c:pt>
                <c:pt idx="644">
                  <c:v>-2.1031</c:v>
                </c:pt>
                <c:pt idx="645">
                  <c:v>-2.097</c:v>
                </c:pt>
                <c:pt idx="646">
                  <c:v>-2.0788000000000002</c:v>
                </c:pt>
                <c:pt idx="647">
                  <c:v>-2.0773999999999999</c:v>
                </c:pt>
                <c:pt idx="648">
                  <c:v>-2.0773000000000001</c:v>
                </c:pt>
                <c:pt idx="649">
                  <c:v>-2.0878000000000001</c:v>
                </c:pt>
                <c:pt idx="650">
                  <c:v>-2.0950000000000002</c:v>
                </c:pt>
                <c:pt idx="651">
                  <c:v>-2.0950000000000002</c:v>
                </c:pt>
                <c:pt idx="652">
                  <c:v>-2.0949</c:v>
                </c:pt>
                <c:pt idx="653">
                  <c:v>-2.0840000000000001</c:v>
                </c:pt>
                <c:pt idx="654">
                  <c:v>-2.0762</c:v>
                </c:pt>
                <c:pt idx="655">
                  <c:v>-2.0754999999999999</c:v>
                </c:pt>
                <c:pt idx="656">
                  <c:v>-2.0750999999999999</c:v>
                </c:pt>
                <c:pt idx="657">
                  <c:v>-2.0749</c:v>
                </c:pt>
                <c:pt idx="658">
                  <c:v>-2.0893999999999999</c:v>
                </c:pt>
                <c:pt idx="659">
                  <c:v>-2.0945</c:v>
                </c:pt>
                <c:pt idx="660">
                  <c:v>-2.0945999999999998</c:v>
                </c:pt>
                <c:pt idx="661">
                  <c:v>-2.0945999999999998</c:v>
                </c:pt>
                <c:pt idx="662">
                  <c:v>-2.08</c:v>
                </c:pt>
                <c:pt idx="663">
                  <c:v>-2.0750000000000002</c:v>
                </c:pt>
                <c:pt idx="664">
                  <c:v>-2.0748000000000002</c:v>
                </c:pt>
                <c:pt idx="665">
                  <c:v>-2.0768</c:v>
                </c:pt>
                <c:pt idx="666">
                  <c:v>-2.0922999999999998</c:v>
                </c:pt>
                <c:pt idx="667">
                  <c:v>-2.0922999999999998</c:v>
                </c:pt>
                <c:pt idx="668">
                  <c:v>-2.0914999999999999</c:v>
                </c:pt>
                <c:pt idx="669">
                  <c:v>-2.0880000000000001</c:v>
                </c:pt>
                <c:pt idx="670">
                  <c:v>-2.0712000000000002</c:v>
                </c:pt>
                <c:pt idx="671">
                  <c:v>-2.0699999999999998</c:v>
                </c:pt>
                <c:pt idx="672">
                  <c:v>-2.0699999999999998</c:v>
                </c:pt>
                <c:pt idx="673">
                  <c:v>-2.0701000000000001</c:v>
                </c:pt>
                <c:pt idx="674">
                  <c:v>-2.0729000000000002</c:v>
                </c:pt>
                <c:pt idx="675">
                  <c:v>-2.0937999999999999</c:v>
                </c:pt>
                <c:pt idx="676">
                  <c:v>-2.0998000000000001</c:v>
                </c:pt>
                <c:pt idx="677">
                  <c:v>-2.0998000000000001</c:v>
                </c:pt>
                <c:pt idx="678">
                  <c:v>-2.0973000000000002</c:v>
                </c:pt>
                <c:pt idx="679">
                  <c:v>-2.0762999999999998</c:v>
                </c:pt>
                <c:pt idx="680">
                  <c:v>-2.0699999999999998</c:v>
                </c:pt>
                <c:pt idx="681">
                  <c:v>-2.0697000000000001</c:v>
                </c:pt>
                <c:pt idx="682">
                  <c:v>-2.0695000000000001</c:v>
                </c:pt>
                <c:pt idx="683">
                  <c:v>-2.0693999999999999</c:v>
                </c:pt>
                <c:pt idx="684">
                  <c:v>-2.0693999999999999</c:v>
                </c:pt>
                <c:pt idx="685">
                  <c:v>-2.0695000000000001</c:v>
                </c:pt>
                <c:pt idx="686">
                  <c:v>-2.0697000000000001</c:v>
                </c:pt>
                <c:pt idx="687">
                  <c:v>-2.0697000000000001</c:v>
                </c:pt>
                <c:pt idx="688">
                  <c:v>-2.0697000000000001</c:v>
                </c:pt>
                <c:pt idx="689">
                  <c:v>-2.0697000000000001</c:v>
                </c:pt>
                <c:pt idx="690">
                  <c:v>-2.0693000000000001</c:v>
                </c:pt>
                <c:pt idx="691">
                  <c:v>-2.0693000000000001</c:v>
                </c:pt>
                <c:pt idx="692">
                  <c:v>-2.0718999999999999</c:v>
                </c:pt>
                <c:pt idx="693">
                  <c:v>-2.0775000000000001</c:v>
                </c:pt>
                <c:pt idx="694">
                  <c:v>-2.0872999999999999</c:v>
                </c:pt>
                <c:pt idx="695">
                  <c:v>-2.1023000000000001</c:v>
                </c:pt>
                <c:pt idx="696">
                  <c:v>-2.1215000000000002</c:v>
                </c:pt>
                <c:pt idx="697">
                  <c:v>-2.1276999999999999</c:v>
                </c:pt>
                <c:pt idx="698">
                  <c:v>-2.1202000000000001</c:v>
                </c:pt>
                <c:pt idx="699">
                  <c:v>-2.1027999999999998</c:v>
                </c:pt>
                <c:pt idx="700">
                  <c:v>-2.0787</c:v>
                </c:pt>
                <c:pt idx="701">
                  <c:v>-2.0644999999999998</c:v>
                </c:pt>
                <c:pt idx="702">
                  <c:v>-2.06</c:v>
                </c:pt>
                <c:pt idx="703">
                  <c:v>-2.0596999999999999</c:v>
                </c:pt>
                <c:pt idx="704">
                  <c:v>-2.0594000000000001</c:v>
                </c:pt>
                <c:pt idx="705">
                  <c:v>-2.0592999999999999</c:v>
                </c:pt>
                <c:pt idx="706">
                  <c:v>-2.0684999999999998</c:v>
                </c:pt>
                <c:pt idx="707">
                  <c:v>-2.0762999999999998</c:v>
                </c:pt>
                <c:pt idx="708">
                  <c:v>-2.0764</c:v>
                </c:pt>
                <c:pt idx="709">
                  <c:v>-2.0764</c:v>
                </c:pt>
                <c:pt idx="710">
                  <c:v>-2.0672999999999999</c:v>
                </c:pt>
                <c:pt idx="711">
                  <c:v>-2.0596999999999999</c:v>
                </c:pt>
                <c:pt idx="712">
                  <c:v>-2.0596999999999999</c:v>
                </c:pt>
                <c:pt idx="713">
                  <c:v>-2.0611999999999999</c:v>
                </c:pt>
                <c:pt idx="714">
                  <c:v>-2.0781000000000001</c:v>
                </c:pt>
                <c:pt idx="715">
                  <c:v>-2.0834000000000001</c:v>
                </c:pt>
                <c:pt idx="716">
                  <c:v>-2.0857000000000001</c:v>
                </c:pt>
                <c:pt idx="717">
                  <c:v>-2.0869</c:v>
                </c:pt>
                <c:pt idx="718">
                  <c:v>-2.0722999999999998</c:v>
                </c:pt>
                <c:pt idx="719">
                  <c:v>-2.0693999999999999</c:v>
                </c:pt>
                <c:pt idx="720">
                  <c:v>-2.0691999999999999</c:v>
                </c:pt>
                <c:pt idx="721">
                  <c:v>-2.069</c:v>
                </c:pt>
                <c:pt idx="722">
                  <c:v>-2.0688</c:v>
                </c:pt>
                <c:pt idx="723">
                  <c:v>-2.0687000000000002</c:v>
                </c:pt>
                <c:pt idx="724">
                  <c:v>-2.0687000000000002</c:v>
                </c:pt>
                <c:pt idx="725">
                  <c:v>-2.0686</c:v>
                </c:pt>
                <c:pt idx="726">
                  <c:v>-2.0762999999999998</c:v>
                </c:pt>
                <c:pt idx="727">
                  <c:v>-2.0956999999999999</c:v>
                </c:pt>
                <c:pt idx="728">
                  <c:v>-2.0979999999999999</c:v>
                </c:pt>
                <c:pt idx="729">
                  <c:v>-2.0991</c:v>
                </c:pt>
                <c:pt idx="730">
                  <c:v>-2.0920999999999998</c:v>
                </c:pt>
                <c:pt idx="731">
                  <c:v>-2.0733999999999999</c:v>
                </c:pt>
                <c:pt idx="732">
                  <c:v>-2.0716999999999999</c:v>
                </c:pt>
                <c:pt idx="733">
                  <c:v>-2.0714000000000001</c:v>
                </c:pt>
                <c:pt idx="734">
                  <c:v>-2.0706000000000002</c:v>
                </c:pt>
                <c:pt idx="735">
                  <c:v>-2.0706000000000002</c:v>
                </c:pt>
                <c:pt idx="736">
                  <c:v>-2.0705</c:v>
                </c:pt>
                <c:pt idx="737">
                  <c:v>-2.0706000000000002</c:v>
                </c:pt>
                <c:pt idx="738">
                  <c:v>-2.0819000000000001</c:v>
                </c:pt>
                <c:pt idx="739">
                  <c:v>-2.0948000000000002</c:v>
                </c:pt>
                <c:pt idx="740">
                  <c:v>-2.0948000000000002</c:v>
                </c:pt>
                <c:pt idx="741">
                  <c:v>-2.0948000000000002</c:v>
                </c:pt>
                <c:pt idx="742">
                  <c:v>-2.0825</c:v>
                </c:pt>
                <c:pt idx="743">
                  <c:v>-2.0687000000000002</c:v>
                </c:pt>
                <c:pt idx="744">
                  <c:v>-2.0684</c:v>
                </c:pt>
                <c:pt idx="745">
                  <c:v>-2.0682</c:v>
                </c:pt>
                <c:pt idx="746">
                  <c:v>-2.0684999999999998</c:v>
                </c:pt>
                <c:pt idx="747">
                  <c:v>-2.0699999999999998</c:v>
                </c:pt>
                <c:pt idx="748">
                  <c:v>-2.0905999999999998</c:v>
                </c:pt>
                <c:pt idx="749">
                  <c:v>-2.097</c:v>
                </c:pt>
                <c:pt idx="750">
                  <c:v>-2.0971000000000002</c:v>
                </c:pt>
                <c:pt idx="751">
                  <c:v>-2.0969000000000002</c:v>
                </c:pt>
                <c:pt idx="752">
                  <c:v>-2.0764</c:v>
                </c:pt>
                <c:pt idx="753">
                  <c:v>-2.0701000000000001</c:v>
                </c:pt>
                <c:pt idx="754">
                  <c:v>-2.0699999999999998</c:v>
                </c:pt>
                <c:pt idx="755">
                  <c:v>-2.0699999999999998</c:v>
                </c:pt>
                <c:pt idx="756">
                  <c:v>-2.0699999999999998</c:v>
                </c:pt>
                <c:pt idx="757">
                  <c:v>-2.0699000000000001</c:v>
                </c:pt>
                <c:pt idx="758">
                  <c:v>-2.0727000000000002</c:v>
                </c:pt>
                <c:pt idx="759">
                  <c:v>-2.0869</c:v>
                </c:pt>
                <c:pt idx="760">
                  <c:v>-2.1067999999999998</c:v>
                </c:pt>
                <c:pt idx="761">
                  <c:v>-2.1131000000000002</c:v>
                </c:pt>
                <c:pt idx="762">
                  <c:v>-2.1107</c:v>
                </c:pt>
                <c:pt idx="763">
                  <c:v>-2.0968</c:v>
                </c:pt>
                <c:pt idx="764">
                  <c:v>-2.0771000000000002</c:v>
                </c:pt>
                <c:pt idx="765">
                  <c:v>-2.0712999999999999</c:v>
                </c:pt>
                <c:pt idx="766">
                  <c:v>-2.0712000000000002</c:v>
                </c:pt>
                <c:pt idx="767">
                  <c:v>-2.0712999999999999</c:v>
                </c:pt>
                <c:pt idx="768">
                  <c:v>-2.0712999999999999</c:v>
                </c:pt>
                <c:pt idx="769">
                  <c:v>-2.0714000000000001</c:v>
                </c:pt>
                <c:pt idx="770">
                  <c:v>-2.0716000000000001</c:v>
                </c:pt>
                <c:pt idx="771">
                  <c:v>-2.0716999999999999</c:v>
                </c:pt>
                <c:pt idx="772">
                  <c:v>-2.0718999999999999</c:v>
                </c:pt>
                <c:pt idx="773">
                  <c:v>-2.0720000000000001</c:v>
                </c:pt>
                <c:pt idx="774">
                  <c:v>-2.0720999999999998</c:v>
                </c:pt>
                <c:pt idx="775">
                  <c:v>-2.0722</c:v>
                </c:pt>
                <c:pt idx="776">
                  <c:v>-2.0722</c:v>
                </c:pt>
                <c:pt idx="777">
                  <c:v>-2.0720999999999998</c:v>
                </c:pt>
                <c:pt idx="778">
                  <c:v>-2.0718000000000001</c:v>
                </c:pt>
                <c:pt idx="779">
                  <c:v>-2.0714999999999999</c:v>
                </c:pt>
                <c:pt idx="780">
                  <c:v>-2.0712000000000002</c:v>
                </c:pt>
                <c:pt idx="781">
                  <c:v>-2.0709</c:v>
                </c:pt>
                <c:pt idx="782">
                  <c:v>-2.0709</c:v>
                </c:pt>
                <c:pt idx="783">
                  <c:v>-2.0708000000000002</c:v>
                </c:pt>
                <c:pt idx="784">
                  <c:v>-2.0707</c:v>
                </c:pt>
                <c:pt idx="785">
                  <c:v>-2.0707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9E-4D5F-8142-B1198FB23E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0698304"/>
        <c:axId val="620693728"/>
      </c:radarChart>
      <c:catAx>
        <c:axId val="6206983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0693728"/>
        <c:crosses val="autoZero"/>
        <c:auto val="1"/>
        <c:lblAlgn val="ctr"/>
        <c:lblOffset val="100"/>
        <c:noMultiLvlLbl val="0"/>
      </c:catAx>
      <c:valAx>
        <c:axId val="620693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0698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Feuil2!$A$1:$A$896</c:f>
              <c:numCache>
                <c:formatCode>General</c:formatCode>
                <c:ptCount val="896"/>
                <c:pt idx="0">
                  <c:v>-2.0670000000000002</c:v>
                </c:pt>
                <c:pt idx="1">
                  <c:v>-2.0670000000000002</c:v>
                </c:pt>
                <c:pt idx="2">
                  <c:v>-2.0670000000000002</c:v>
                </c:pt>
                <c:pt idx="3">
                  <c:v>-2.0670000000000002</c:v>
                </c:pt>
                <c:pt idx="4">
                  <c:v>-2.0670000000000002</c:v>
                </c:pt>
                <c:pt idx="5">
                  <c:v>-2.0670000000000002</c:v>
                </c:pt>
                <c:pt idx="6">
                  <c:v>-2.0670000000000002</c:v>
                </c:pt>
                <c:pt idx="7">
                  <c:v>-2.0670000000000002</c:v>
                </c:pt>
                <c:pt idx="8">
                  <c:v>-2.0670000000000002</c:v>
                </c:pt>
                <c:pt idx="9">
                  <c:v>-2.0670000000000002</c:v>
                </c:pt>
                <c:pt idx="10">
                  <c:v>-2.0670000000000002</c:v>
                </c:pt>
                <c:pt idx="11">
                  <c:v>-2.0670000000000002</c:v>
                </c:pt>
                <c:pt idx="12">
                  <c:v>-2.0670000000000002</c:v>
                </c:pt>
                <c:pt idx="13">
                  <c:v>-2.0670000000000002</c:v>
                </c:pt>
                <c:pt idx="14">
                  <c:v>-2.0670000000000002</c:v>
                </c:pt>
                <c:pt idx="15">
                  <c:v>-2.0670000000000002</c:v>
                </c:pt>
                <c:pt idx="16">
                  <c:v>-2.0670000000000002</c:v>
                </c:pt>
                <c:pt idx="17">
                  <c:v>-2.0670000000000002</c:v>
                </c:pt>
                <c:pt idx="18">
                  <c:v>-2.0670000000000002</c:v>
                </c:pt>
                <c:pt idx="19">
                  <c:v>-2.0670000000000002</c:v>
                </c:pt>
                <c:pt idx="20">
                  <c:v>-2.0670000000000002</c:v>
                </c:pt>
                <c:pt idx="21">
                  <c:v>-2.0670000000000002</c:v>
                </c:pt>
                <c:pt idx="22">
                  <c:v>-2.0670000000000002</c:v>
                </c:pt>
                <c:pt idx="23">
                  <c:v>-2.0670000000000002</c:v>
                </c:pt>
                <c:pt idx="24">
                  <c:v>-2.0670000000000002</c:v>
                </c:pt>
                <c:pt idx="25">
                  <c:v>-2.0670000000000002</c:v>
                </c:pt>
                <c:pt idx="26">
                  <c:v>-2.0670000000000002</c:v>
                </c:pt>
                <c:pt idx="27">
                  <c:v>-2.0670000000000002</c:v>
                </c:pt>
                <c:pt idx="28">
                  <c:v>-2.0670999999999999</c:v>
                </c:pt>
                <c:pt idx="29">
                  <c:v>-2.0672000000000001</c:v>
                </c:pt>
                <c:pt idx="30">
                  <c:v>-2.0674000000000001</c:v>
                </c:pt>
                <c:pt idx="31">
                  <c:v>-2.0676000000000001</c:v>
                </c:pt>
                <c:pt idx="32">
                  <c:v>-2.0678000000000001</c:v>
                </c:pt>
                <c:pt idx="33">
                  <c:v>-2.0686</c:v>
                </c:pt>
                <c:pt idx="34">
                  <c:v>-2.0688</c:v>
                </c:pt>
                <c:pt idx="35">
                  <c:v>-2.069</c:v>
                </c:pt>
                <c:pt idx="36">
                  <c:v>-2.069</c:v>
                </c:pt>
                <c:pt idx="37">
                  <c:v>-2.069</c:v>
                </c:pt>
                <c:pt idx="38">
                  <c:v>-2.0688</c:v>
                </c:pt>
                <c:pt idx="39">
                  <c:v>-2.0684999999999998</c:v>
                </c:pt>
                <c:pt idx="40">
                  <c:v>-2.0684999999999998</c:v>
                </c:pt>
                <c:pt idx="41">
                  <c:v>-2.0684</c:v>
                </c:pt>
                <c:pt idx="42">
                  <c:v>-2.0684</c:v>
                </c:pt>
                <c:pt idx="43">
                  <c:v>-2.0687000000000002</c:v>
                </c:pt>
                <c:pt idx="44">
                  <c:v>-2.069</c:v>
                </c:pt>
                <c:pt idx="45">
                  <c:v>-2.0760000000000001</c:v>
                </c:pt>
                <c:pt idx="46">
                  <c:v>-2.0964</c:v>
                </c:pt>
                <c:pt idx="47">
                  <c:v>-2.1025999999999998</c:v>
                </c:pt>
                <c:pt idx="48">
                  <c:v>-2.1036000000000001</c:v>
                </c:pt>
                <c:pt idx="49">
                  <c:v>-2.0981999999999998</c:v>
                </c:pt>
                <c:pt idx="50">
                  <c:v>-2.0789</c:v>
                </c:pt>
                <c:pt idx="51">
                  <c:v>-2.0739000000000001</c:v>
                </c:pt>
                <c:pt idx="52">
                  <c:v>-2.0739999999999998</c:v>
                </c:pt>
                <c:pt idx="53">
                  <c:v>-2.0748000000000002</c:v>
                </c:pt>
                <c:pt idx="54">
                  <c:v>-2.0911</c:v>
                </c:pt>
                <c:pt idx="55">
                  <c:v>-2.0941000000000001</c:v>
                </c:pt>
                <c:pt idx="56">
                  <c:v>-2.0949</c:v>
                </c:pt>
                <c:pt idx="57">
                  <c:v>-2.0956999999999999</c:v>
                </c:pt>
                <c:pt idx="58">
                  <c:v>-2.0813000000000001</c:v>
                </c:pt>
                <c:pt idx="59">
                  <c:v>-2.0802</c:v>
                </c:pt>
                <c:pt idx="60">
                  <c:v>-2.0834999999999999</c:v>
                </c:pt>
                <c:pt idx="61">
                  <c:v>-2.1036999999999999</c:v>
                </c:pt>
                <c:pt idx="62">
                  <c:v>-2.1092</c:v>
                </c:pt>
                <c:pt idx="63">
                  <c:v>-2.109</c:v>
                </c:pt>
                <c:pt idx="64">
                  <c:v>-2.1059999999999999</c:v>
                </c:pt>
                <c:pt idx="65">
                  <c:v>-2.0861000000000001</c:v>
                </c:pt>
                <c:pt idx="66">
                  <c:v>-2.0802999999999998</c:v>
                </c:pt>
                <c:pt idx="67">
                  <c:v>-2.0802999999999998</c:v>
                </c:pt>
                <c:pt idx="68">
                  <c:v>-2.0802999999999998</c:v>
                </c:pt>
                <c:pt idx="69">
                  <c:v>-2.0802999999999998</c:v>
                </c:pt>
                <c:pt idx="70">
                  <c:v>-2.0802999999999998</c:v>
                </c:pt>
                <c:pt idx="71">
                  <c:v>-2.0802999999999998</c:v>
                </c:pt>
                <c:pt idx="72">
                  <c:v>-2.0823</c:v>
                </c:pt>
                <c:pt idx="73">
                  <c:v>-2.1029</c:v>
                </c:pt>
                <c:pt idx="74">
                  <c:v>-2.1059000000000001</c:v>
                </c:pt>
                <c:pt idx="75">
                  <c:v>-2.1057999999999999</c:v>
                </c:pt>
                <c:pt idx="76">
                  <c:v>-2.1042999999999998</c:v>
                </c:pt>
                <c:pt idx="77">
                  <c:v>-2.0840999999999998</c:v>
                </c:pt>
                <c:pt idx="78">
                  <c:v>-2.0815000000000001</c:v>
                </c:pt>
                <c:pt idx="79">
                  <c:v>-2.0815000000000001</c:v>
                </c:pt>
                <c:pt idx="80">
                  <c:v>-2.0817000000000001</c:v>
                </c:pt>
                <c:pt idx="81">
                  <c:v>-2.0949</c:v>
                </c:pt>
                <c:pt idx="82">
                  <c:v>-2.1063999999999998</c:v>
                </c:pt>
                <c:pt idx="83">
                  <c:v>-2.1071</c:v>
                </c:pt>
                <c:pt idx="84">
                  <c:v>-2.1074000000000002</c:v>
                </c:pt>
                <c:pt idx="85">
                  <c:v>-2.0952999999999999</c:v>
                </c:pt>
                <c:pt idx="86">
                  <c:v>-2.0844</c:v>
                </c:pt>
                <c:pt idx="87">
                  <c:v>-2.0842999999999998</c:v>
                </c:pt>
                <c:pt idx="88">
                  <c:v>-2.0844</c:v>
                </c:pt>
                <c:pt idx="89">
                  <c:v>-2.0990000000000002</c:v>
                </c:pt>
                <c:pt idx="90">
                  <c:v>-2.0998000000000001</c:v>
                </c:pt>
                <c:pt idx="91">
                  <c:v>-2.0996000000000001</c:v>
                </c:pt>
                <c:pt idx="92">
                  <c:v>-2.0983999999999998</c:v>
                </c:pt>
                <c:pt idx="93">
                  <c:v>-2.0832999999999999</c:v>
                </c:pt>
                <c:pt idx="94">
                  <c:v>-2.0819999999999999</c:v>
                </c:pt>
                <c:pt idx="95">
                  <c:v>-2.0823</c:v>
                </c:pt>
                <c:pt idx="96">
                  <c:v>-2.1042000000000001</c:v>
                </c:pt>
                <c:pt idx="97">
                  <c:v>-2.1097999999999999</c:v>
                </c:pt>
                <c:pt idx="98">
                  <c:v>-2.1097999999999999</c:v>
                </c:pt>
                <c:pt idx="99">
                  <c:v>-2.1097999999999999</c:v>
                </c:pt>
                <c:pt idx="100">
                  <c:v>-2.0886999999999998</c:v>
                </c:pt>
                <c:pt idx="101">
                  <c:v>-2.0840000000000001</c:v>
                </c:pt>
                <c:pt idx="102">
                  <c:v>-2.0842999999999998</c:v>
                </c:pt>
                <c:pt idx="103">
                  <c:v>-2.0857999999999999</c:v>
                </c:pt>
                <c:pt idx="104">
                  <c:v>-2.1118999999999999</c:v>
                </c:pt>
                <c:pt idx="105">
                  <c:v>-2.1177999999999999</c:v>
                </c:pt>
                <c:pt idx="106">
                  <c:v>-2.1177999999999999</c:v>
                </c:pt>
                <c:pt idx="107">
                  <c:v>-2.1164000000000001</c:v>
                </c:pt>
                <c:pt idx="108">
                  <c:v>-2.0899000000000001</c:v>
                </c:pt>
                <c:pt idx="109">
                  <c:v>-2.0832999999999999</c:v>
                </c:pt>
                <c:pt idx="110">
                  <c:v>-2.0825999999999998</c:v>
                </c:pt>
                <c:pt idx="111">
                  <c:v>-2.0844</c:v>
                </c:pt>
                <c:pt idx="112">
                  <c:v>-2.1015999999999999</c:v>
                </c:pt>
                <c:pt idx="113">
                  <c:v>-2.1040999999999999</c:v>
                </c:pt>
                <c:pt idx="114">
                  <c:v>-2.1038999999999999</c:v>
                </c:pt>
                <c:pt idx="115">
                  <c:v>-2.1008</c:v>
                </c:pt>
                <c:pt idx="116">
                  <c:v>-2.0823999999999998</c:v>
                </c:pt>
                <c:pt idx="117">
                  <c:v>-2.0788000000000002</c:v>
                </c:pt>
                <c:pt idx="118">
                  <c:v>-2.0785999999999998</c:v>
                </c:pt>
                <c:pt idx="119">
                  <c:v>-2.0777000000000001</c:v>
                </c:pt>
                <c:pt idx="120">
                  <c:v>-2.0773999999999999</c:v>
                </c:pt>
                <c:pt idx="121">
                  <c:v>-2.0920000000000001</c:v>
                </c:pt>
                <c:pt idx="122">
                  <c:v>-2.0975000000000001</c:v>
                </c:pt>
                <c:pt idx="123">
                  <c:v>-2.0972</c:v>
                </c:pt>
                <c:pt idx="124">
                  <c:v>-2.0960999999999999</c:v>
                </c:pt>
                <c:pt idx="125">
                  <c:v>-2.0794999999999999</c:v>
                </c:pt>
                <c:pt idx="126">
                  <c:v>-2.0722</c:v>
                </c:pt>
                <c:pt idx="127">
                  <c:v>-2.0706000000000002</c:v>
                </c:pt>
                <c:pt idx="128">
                  <c:v>-2.0855000000000001</c:v>
                </c:pt>
                <c:pt idx="129">
                  <c:v>-2.0878999999999999</c:v>
                </c:pt>
                <c:pt idx="130">
                  <c:v>-2.0876000000000001</c:v>
                </c:pt>
                <c:pt idx="131">
                  <c:v>-2.0872999999999999</c:v>
                </c:pt>
                <c:pt idx="132">
                  <c:v>-2.0703999999999998</c:v>
                </c:pt>
                <c:pt idx="133">
                  <c:v>-2.0666000000000002</c:v>
                </c:pt>
                <c:pt idx="134">
                  <c:v>-2.0655000000000001</c:v>
                </c:pt>
                <c:pt idx="135">
                  <c:v>-2.0644</c:v>
                </c:pt>
                <c:pt idx="136">
                  <c:v>-2.0634000000000001</c:v>
                </c:pt>
                <c:pt idx="137">
                  <c:v>-2.0623</c:v>
                </c:pt>
                <c:pt idx="138">
                  <c:v>-2.0621</c:v>
                </c:pt>
                <c:pt idx="139">
                  <c:v>-2.0714999999999999</c:v>
                </c:pt>
                <c:pt idx="140">
                  <c:v>-2.0916999999999999</c:v>
                </c:pt>
                <c:pt idx="141">
                  <c:v>-2.0964999999999998</c:v>
                </c:pt>
                <c:pt idx="142">
                  <c:v>-2.0962000000000001</c:v>
                </c:pt>
                <c:pt idx="143">
                  <c:v>-2.0853000000000002</c:v>
                </c:pt>
                <c:pt idx="144">
                  <c:v>-2.0642</c:v>
                </c:pt>
                <c:pt idx="145">
                  <c:v>-2.0581</c:v>
                </c:pt>
                <c:pt idx="146">
                  <c:v>-2.0579000000000001</c:v>
                </c:pt>
                <c:pt idx="147">
                  <c:v>-2.0577000000000001</c:v>
                </c:pt>
                <c:pt idx="148">
                  <c:v>-2.0577000000000001</c:v>
                </c:pt>
                <c:pt idx="149">
                  <c:v>-2.0579999999999998</c:v>
                </c:pt>
                <c:pt idx="150">
                  <c:v>-2.0680999999999998</c:v>
                </c:pt>
                <c:pt idx="151">
                  <c:v>-2.0749</c:v>
                </c:pt>
                <c:pt idx="152">
                  <c:v>-2.0750999999999999</c:v>
                </c:pt>
                <c:pt idx="153">
                  <c:v>-2.0752000000000002</c:v>
                </c:pt>
                <c:pt idx="154">
                  <c:v>-2.0657999999999999</c:v>
                </c:pt>
                <c:pt idx="155">
                  <c:v>-2.0594000000000001</c:v>
                </c:pt>
                <c:pt idx="156">
                  <c:v>-2.0623</c:v>
                </c:pt>
                <c:pt idx="157">
                  <c:v>-2.0808</c:v>
                </c:pt>
                <c:pt idx="158">
                  <c:v>-2.0817000000000001</c:v>
                </c:pt>
                <c:pt idx="159">
                  <c:v>-2.0819000000000001</c:v>
                </c:pt>
                <c:pt idx="160">
                  <c:v>-2.0792000000000002</c:v>
                </c:pt>
                <c:pt idx="161">
                  <c:v>-2.0611000000000002</c:v>
                </c:pt>
                <c:pt idx="162">
                  <c:v>-2.0609000000000002</c:v>
                </c:pt>
                <c:pt idx="163">
                  <c:v>-2.0642999999999998</c:v>
                </c:pt>
                <c:pt idx="164">
                  <c:v>-2.0777999999999999</c:v>
                </c:pt>
                <c:pt idx="165">
                  <c:v>-2.0775999999999999</c:v>
                </c:pt>
                <c:pt idx="166">
                  <c:v>-2.0766</c:v>
                </c:pt>
                <c:pt idx="167">
                  <c:v>-2.0718000000000001</c:v>
                </c:pt>
                <c:pt idx="168">
                  <c:v>-2.0567000000000002</c:v>
                </c:pt>
                <c:pt idx="169">
                  <c:v>-2.0678000000000001</c:v>
                </c:pt>
                <c:pt idx="170">
                  <c:v>-2.0649999999999999</c:v>
                </c:pt>
                <c:pt idx="171">
                  <c:v>-2.0607000000000002</c:v>
                </c:pt>
                <c:pt idx="172">
                  <c:v>-2.0554000000000001</c:v>
                </c:pt>
                <c:pt idx="173">
                  <c:v>-2.036</c:v>
                </c:pt>
                <c:pt idx="174">
                  <c:v>-2.0295999999999998</c:v>
                </c:pt>
                <c:pt idx="175">
                  <c:v>-2.0331000000000001</c:v>
                </c:pt>
                <c:pt idx="176">
                  <c:v>-2.0177</c:v>
                </c:pt>
                <c:pt idx="177">
                  <c:v>-2.0007000000000001</c:v>
                </c:pt>
                <c:pt idx="178">
                  <c:v>-1.9830000000000001</c:v>
                </c:pt>
                <c:pt idx="179">
                  <c:v>-1.9558</c:v>
                </c:pt>
                <c:pt idx="180">
                  <c:v>-1.9474</c:v>
                </c:pt>
                <c:pt idx="181">
                  <c:v>-1.9489000000000001</c:v>
                </c:pt>
                <c:pt idx="182">
                  <c:v>-1.9492</c:v>
                </c:pt>
                <c:pt idx="183">
                  <c:v>-1.9309000000000001</c:v>
                </c:pt>
                <c:pt idx="184">
                  <c:v>-1.9101999999999999</c:v>
                </c:pt>
                <c:pt idx="185">
                  <c:v>-1.8794</c:v>
                </c:pt>
                <c:pt idx="186">
                  <c:v>-1.8475999999999999</c:v>
                </c:pt>
                <c:pt idx="187">
                  <c:v>-1.8329</c:v>
                </c:pt>
                <c:pt idx="188">
                  <c:v>-1.8237000000000001</c:v>
                </c:pt>
                <c:pt idx="189">
                  <c:v>-1.827</c:v>
                </c:pt>
                <c:pt idx="190">
                  <c:v>-1.8047</c:v>
                </c:pt>
                <c:pt idx="191">
                  <c:v>-1.7798</c:v>
                </c:pt>
                <c:pt idx="192">
                  <c:v>-1.7512000000000001</c:v>
                </c:pt>
                <c:pt idx="193">
                  <c:v>-1.7114</c:v>
                </c:pt>
                <c:pt idx="194">
                  <c:v>-1.6990000000000001</c:v>
                </c:pt>
                <c:pt idx="195">
                  <c:v>-1.6906000000000001</c:v>
                </c:pt>
                <c:pt idx="196">
                  <c:v>-1.6813</c:v>
                </c:pt>
                <c:pt idx="197">
                  <c:v>-1.6789000000000001</c:v>
                </c:pt>
                <c:pt idx="198">
                  <c:v>-1.7070000000000001</c:v>
                </c:pt>
                <c:pt idx="199">
                  <c:v>-1.7242999999999999</c:v>
                </c:pt>
                <c:pt idx="200">
                  <c:v>-1.7383999999999999</c:v>
                </c:pt>
                <c:pt idx="201">
                  <c:v>-1.7463</c:v>
                </c:pt>
                <c:pt idx="202">
                  <c:v>-1.7234</c:v>
                </c:pt>
                <c:pt idx="203">
                  <c:v>-1.7128000000000001</c:v>
                </c:pt>
                <c:pt idx="204">
                  <c:v>-1.7072000000000001</c:v>
                </c:pt>
                <c:pt idx="205">
                  <c:v>-1.7024999999999999</c:v>
                </c:pt>
                <c:pt idx="206">
                  <c:v>-1.718</c:v>
                </c:pt>
                <c:pt idx="207">
                  <c:v>-1.7398</c:v>
                </c:pt>
                <c:pt idx="208">
                  <c:v>-1.7931999999999999</c:v>
                </c:pt>
                <c:pt idx="209">
                  <c:v>-1.8226</c:v>
                </c:pt>
                <c:pt idx="210">
                  <c:v>-1.8329</c:v>
                </c:pt>
                <c:pt idx="211">
                  <c:v>-1.8150999999999999</c:v>
                </c:pt>
                <c:pt idx="212">
                  <c:v>-1.8091999999999999</c:v>
                </c:pt>
                <c:pt idx="213">
                  <c:v>-1.8053999999999999</c:v>
                </c:pt>
                <c:pt idx="214">
                  <c:v>-1.8016000000000001</c:v>
                </c:pt>
                <c:pt idx="215">
                  <c:v>-1.7975000000000001</c:v>
                </c:pt>
                <c:pt idx="216">
                  <c:v>-1.7928999999999999</c:v>
                </c:pt>
                <c:pt idx="217">
                  <c:v>-1.7897000000000001</c:v>
                </c:pt>
                <c:pt idx="218">
                  <c:v>-1.8032999999999999</c:v>
                </c:pt>
                <c:pt idx="219">
                  <c:v>-1.8250999999999999</c:v>
                </c:pt>
                <c:pt idx="220">
                  <c:v>-1.8252999999999999</c:v>
                </c:pt>
                <c:pt idx="221">
                  <c:v>-1.8193999999999999</c:v>
                </c:pt>
                <c:pt idx="222">
                  <c:v>-1.7961</c:v>
                </c:pt>
                <c:pt idx="223">
                  <c:v>-1.7653000000000001</c:v>
                </c:pt>
                <c:pt idx="224">
                  <c:v>-1.7565</c:v>
                </c:pt>
                <c:pt idx="225">
                  <c:v>-1.7524</c:v>
                </c:pt>
                <c:pt idx="226">
                  <c:v>-1.7493000000000001</c:v>
                </c:pt>
                <c:pt idx="227">
                  <c:v>-1.748</c:v>
                </c:pt>
                <c:pt idx="228">
                  <c:v>-1.7703</c:v>
                </c:pt>
                <c:pt idx="229">
                  <c:v>-1.7854000000000001</c:v>
                </c:pt>
                <c:pt idx="230">
                  <c:v>-1.7956000000000001</c:v>
                </c:pt>
                <c:pt idx="231">
                  <c:v>-1.8048</c:v>
                </c:pt>
                <c:pt idx="232">
                  <c:v>-1.7916000000000001</c:v>
                </c:pt>
                <c:pt idx="233">
                  <c:v>-1.7885</c:v>
                </c:pt>
                <c:pt idx="234">
                  <c:v>-1.7987</c:v>
                </c:pt>
                <c:pt idx="235">
                  <c:v>-1.8282</c:v>
                </c:pt>
                <c:pt idx="236">
                  <c:v>-1.8682000000000001</c:v>
                </c:pt>
                <c:pt idx="237">
                  <c:v>-1.8943000000000001</c:v>
                </c:pt>
                <c:pt idx="238">
                  <c:v>-1.9141999999999999</c:v>
                </c:pt>
                <c:pt idx="239">
                  <c:v>-1.9168000000000001</c:v>
                </c:pt>
                <c:pt idx="240">
                  <c:v>-1.9111</c:v>
                </c:pt>
                <c:pt idx="241">
                  <c:v>-1.9246000000000001</c:v>
                </c:pt>
                <c:pt idx="242">
                  <c:v>-1.9549000000000001</c:v>
                </c:pt>
                <c:pt idx="243">
                  <c:v>-1.9665999999999999</c:v>
                </c:pt>
                <c:pt idx="244">
                  <c:v>-1.9773000000000001</c:v>
                </c:pt>
                <c:pt idx="245">
                  <c:v>-1.9823999999999999</c:v>
                </c:pt>
                <c:pt idx="246">
                  <c:v>-1.97</c:v>
                </c:pt>
                <c:pt idx="247">
                  <c:v>-1.9756</c:v>
                </c:pt>
                <c:pt idx="248">
                  <c:v>-1.9863</c:v>
                </c:pt>
                <c:pt idx="249">
                  <c:v>-2.0118</c:v>
                </c:pt>
                <c:pt idx="250">
                  <c:v>-2.0215999999999998</c:v>
                </c:pt>
                <c:pt idx="251">
                  <c:v>-2.0305</c:v>
                </c:pt>
                <c:pt idx="252">
                  <c:v>-2.0335999999999999</c:v>
                </c:pt>
                <c:pt idx="253">
                  <c:v>-2.0213999999999999</c:v>
                </c:pt>
                <c:pt idx="254">
                  <c:v>-2.0245000000000002</c:v>
                </c:pt>
                <c:pt idx="255">
                  <c:v>-2.0276999999999998</c:v>
                </c:pt>
                <c:pt idx="256">
                  <c:v>-2.0329000000000002</c:v>
                </c:pt>
                <c:pt idx="257">
                  <c:v>-2.0531000000000001</c:v>
                </c:pt>
                <c:pt idx="258">
                  <c:v>-2.0600999999999998</c:v>
                </c:pt>
                <c:pt idx="259">
                  <c:v>-2.0653999999999999</c:v>
                </c:pt>
                <c:pt idx="260">
                  <c:v>-2.0684999999999998</c:v>
                </c:pt>
                <c:pt idx="261">
                  <c:v>-2.0562</c:v>
                </c:pt>
                <c:pt idx="262">
                  <c:v>-2.0564</c:v>
                </c:pt>
                <c:pt idx="263">
                  <c:v>-2.0581999999999998</c:v>
                </c:pt>
                <c:pt idx="264">
                  <c:v>-2.0594999999999999</c:v>
                </c:pt>
                <c:pt idx="265">
                  <c:v>-2.0605000000000002</c:v>
                </c:pt>
                <c:pt idx="266">
                  <c:v>-2.0657999999999999</c:v>
                </c:pt>
                <c:pt idx="267">
                  <c:v>-2.0821999999999998</c:v>
                </c:pt>
                <c:pt idx="268">
                  <c:v>-2.0851999999999999</c:v>
                </c:pt>
                <c:pt idx="269">
                  <c:v>-2.0880000000000001</c:v>
                </c:pt>
                <c:pt idx="270">
                  <c:v>-2.0861000000000001</c:v>
                </c:pt>
                <c:pt idx="271">
                  <c:v>-2.0728</c:v>
                </c:pt>
                <c:pt idx="272">
                  <c:v>-2.0728</c:v>
                </c:pt>
                <c:pt idx="273">
                  <c:v>-2.0868000000000002</c:v>
                </c:pt>
                <c:pt idx="274">
                  <c:v>-2.0897000000000001</c:v>
                </c:pt>
                <c:pt idx="275">
                  <c:v>-2.09</c:v>
                </c:pt>
                <c:pt idx="276">
                  <c:v>-2.0909</c:v>
                </c:pt>
                <c:pt idx="277">
                  <c:v>-2.0773000000000001</c:v>
                </c:pt>
                <c:pt idx="278">
                  <c:v>-2.0748000000000002</c:v>
                </c:pt>
                <c:pt idx="279">
                  <c:v>-2.0857000000000001</c:v>
                </c:pt>
                <c:pt idx="280">
                  <c:v>-2.0895000000000001</c:v>
                </c:pt>
                <c:pt idx="281">
                  <c:v>-2.0895000000000001</c:v>
                </c:pt>
                <c:pt idx="282">
                  <c:v>-2.0897000000000001</c:v>
                </c:pt>
                <c:pt idx="283">
                  <c:v>-2.0792999999999999</c:v>
                </c:pt>
                <c:pt idx="284">
                  <c:v>-2.0760999999999998</c:v>
                </c:pt>
                <c:pt idx="285">
                  <c:v>-2.0762</c:v>
                </c:pt>
                <c:pt idx="286">
                  <c:v>-2.0920000000000001</c:v>
                </c:pt>
                <c:pt idx="287">
                  <c:v>-2.0966</c:v>
                </c:pt>
                <c:pt idx="288">
                  <c:v>-2.0969000000000002</c:v>
                </c:pt>
                <c:pt idx="289">
                  <c:v>-2.0979000000000001</c:v>
                </c:pt>
                <c:pt idx="290">
                  <c:v>-2.0830000000000002</c:v>
                </c:pt>
                <c:pt idx="291">
                  <c:v>-2.0789</c:v>
                </c:pt>
                <c:pt idx="292">
                  <c:v>-2.0789</c:v>
                </c:pt>
                <c:pt idx="293">
                  <c:v>-2.0788000000000002</c:v>
                </c:pt>
                <c:pt idx="294">
                  <c:v>-2.0886999999999998</c:v>
                </c:pt>
                <c:pt idx="295">
                  <c:v>-2.1030000000000002</c:v>
                </c:pt>
                <c:pt idx="296">
                  <c:v>-2.1040000000000001</c:v>
                </c:pt>
                <c:pt idx="297">
                  <c:v>-2.1042999999999998</c:v>
                </c:pt>
                <c:pt idx="298">
                  <c:v>-2.0949</c:v>
                </c:pt>
                <c:pt idx="299">
                  <c:v>-2.0813000000000001</c:v>
                </c:pt>
                <c:pt idx="300">
                  <c:v>-2.0811999999999999</c:v>
                </c:pt>
                <c:pt idx="301">
                  <c:v>-2.0811999999999999</c:v>
                </c:pt>
                <c:pt idx="302">
                  <c:v>-2.0813999999999999</c:v>
                </c:pt>
                <c:pt idx="303">
                  <c:v>-2.0853000000000002</c:v>
                </c:pt>
                <c:pt idx="304">
                  <c:v>-2.0998999999999999</c:v>
                </c:pt>
                <c:pt idx="305">
                  <c:v>-2.1002000000000001</c:v>
                </c:pt>
                <c:pt idx="306">
                  <c:v>-2.1006</c:v>
                </c:pt>
                <c:pt idx="307">
                  <c:v>-2.0979000000000001</c:v>
                </c:pt>
                <c:pt idx="308">
                  <c:v>-2.0840000000000001</c:v>
                </c:pt>
                <c:pt idx="309">
                  <c:v>-2.0840999999999998</c:v>
                </c:pt>
                <c:pt idx="310">
                  <c:v>-2.0842999999999998</c:v>
                </c:pt>
                <c:pt idx="311">
                  <c:v>-2.0859000000000001</c:v>
                </c:pt>
                <c:pt idx="312">
                  <c:v>-2.1015999999999999</c:v>
                </c:pt>
                <c:pt idx="313">
                  <c:v>-2.1046</c:v>
                </c:pt>
                <c:pt idx="314">
                  <c:v>-2.1061999999999999</c:v>
                </c:pt>
                <c:pt idx="315">
                  <c:v>-2.1065</c:v>
                </c:pt>
                <c:pt idx="316">
                  <c:v>-2.0931000000000002</c:v>
                </c:pt>
                <c:pt idx="317">
                  <c:v>-2.0920999999999998</c:v>
                </c:pt>
                <c:pt idx="318">
                  <c:v>-2.1040999999999999</c:v>
                </c:pt>
                <c:pt idx="319">
                  <c:v>-2.1074000000000002</c:v>
                </c:pt>
                <c:pt idx="320">
                  <c:v>-2.1074000000000002</c:v>
                </c:pt>
                <c:pt idx="321">
                  <c:v>-2.1074000000000002</c:v>
                </c:pt>
                <c:pt idx="322">
                  <c:v>-2.0956999999999999</c:v>
                </c:pt>
                <c:pt idx="323">
                  <c:v>-2.0924</c:v>
                </c:pt>
                <c:pt idx="324">
                  <c:v>-2.0924</c:v>
                </c:pt>
                <c:pt idx="325">
                  <c:v>-2.1059999999999999</c:v>
                </c:pt>
                <c:pt idx="326">
                  <c:v>-2.1089000000000002</c:v>
                </c:pt>
                <c:pt idx="327">
                  <c:v>-2.1097000000000001</c:v>
                </c:pt>
                <c:pt idx="328">
                  <c:v>-2.1107</c:v>
                </c:pt>
                <c:pt idx="329">
                  <c:v>-2.0977999999999999</c:v>
                </c:pt>
                <c:pt idx="330">
                  <c:v>-2.0960999999999999</c:v>
                </c:pt>
                <c:pt idx="331">
                  <c:v>-2.0971000000000002</c:v>
                </c:pt>
                <c:pt idx="332">
                  <c:v>-2.0990000000000002</c:v>
                </c:pt>
                <c:pt idx="333">
                  <c:v>-2.1150000000000002</c:v>
                </c:pt>
                <c:pt idx="334">
                  <c:v>-2.1181999999999999</c:v>
                </c:pt>
                <c:pt idx="335">
                  <c:v>-2.1194999999999999</c:v>
                </c:pt>
                <c:pt idx="336">
                  <c:v>-2.1196000000000002</c:v>
                </c:pt>
                <c:pt idx="337">
                  <c:v>-2.1052</c:v>
                </c:pt>
                <c:pt idx="338">
                  <c:v>-2.1038000000000001</c:v>
                </c:pt>
                <c:pt idx="339">
                  <c:v>-2.1040000000000001</c:v>
                </c:pt>
                <c:pt idx="340">
                  <c:v>-2.1046999999999998</c:v>
                </c:pt>
                <c:pt idx="341">
                  <c:v>-2.1118999999999999</c:v>
                </c:pt>
                <c:pt idx="342">
                  <c:v>-2.1311</c:v>
                </c:pt>
                <c:pt idx="343">
                  <c:v>-2.1373000000000002</c:v>
                </c:pt>
                <c:pt idx="344">
                  <c:v>-2.1375000000000002</c:v>
                </c:pt>
                <c:pt idx="345">
                  <c:v>-2.1305999999999998</c:v>
                </c:pt>
                <c:pt idx="346">
                  <c:v>-2.1112000000000002</c:v>
                </c:pt>
                <c:pt idx="347">
                  <c:v>-2.1044999999999998</c:v>
                </c:pt>
                <c:pt idx="348">
                  <c:v>-2.1036999999999999</c:v>
                </c:pt>
                <c:pt idx="349">
                  <c:v>-2.1036999999999999</c:v>
                </c:pt>
                <c:pt idx="350">
                  <c:v>-2.1036000000000001</c:v>
                </c:pt>
                <c:pt idx="351">
                  <c:v>-2.1034000000000002</c:v>
                </c:pt>
                <c:pt idx="352">
                  <c:v>-2.1027</c:v>
                </c:pt>
                <c:pt idx="353">
                  <c:v>-2.1025999999999998</c:v>
                </c:pt>
                <c:pt idx="354">
                  <c:v>-2.1133000000000002</c:v>
                </c:pt>
                <c:pt idx="355">
                  <c:v>-2.1208</c:v>
                </c:pt>
                <c:pt idx="356">
                  <c:v>-2.121</c:v>
                </c:pt>
                <c:pt idx="357">
                  <c:v>-2.1217999999999999</c:v>
                </c:pt>
                <c:pt idx="358">
                  <c:v>-2.1114999999999999</c:v>
                </c:pt>
                <c:pt idx="359">
                  <c:v>-2.1044</c:v>
                </c:pt>
                <c:pt idx="360">
                  <c:v>-2.1042000000000001</c:v>
                </c:pt>
                <c:pt idx="361">
                  <c:v>-2.1158999999999999</c:v>
                </c:pt>
                <c:pt idx="362">
                  <c:v>-2.12</c:v>
                </c:pt>
                <c:pt idx="363">
                  <c:v>-2.1200999999999999</c:v>
                </c:pt>
                <c:pt idx="364">
                  <c:v>-2.1204000000000001</c:v>
                </c:pt>
                <c:pt idx="365">
                  <c:v>-2.1089000000000002</c:v>
                </c:pt>
                <c:pt idx="366">
                  <c:v>-2.1049000000000002</c:v>
                </c:pt>
                <c:pt idx="367">
                  <c:v>-2.1051000000000002</c:v>
                </c:pt>
                <c:pt idx="368">
                  <c:v>-2.1059000000000001</c:v>
                </c:pt>
                <c:pt idx="369">
                  <c:v>-2.1181999999999999</c:v>
                </c:pt>
                <c:pt idx="370">
                  <c:v>-2.1244999999999998</c:v>
                </c:pt>
                <c:pt idx="371">
                  <c:v>-2.1244999999999998</c:v>
                </c:pt>
                <c:pt idx="372">
                  <c:v>-2.1246</c:v>
                </c:pt>
                <c:pt idx="373">
                  <c:v>-2.113</c:v>
                </c:pt>
                <c:pt idx="374">
                  <c:v>-2.1069</c:v>
                </c:pt>
                <c:pt idx="375">
                  <c:v>-2.1069</c:v>
                </c:pt>
                <c:pt idx="376">
                  <c:v>-2.1065999999999998</c:v>
                </c:pt>
                <c:pt idx="377">
                  <c:v>-2.1063000000000001</c:v>
                </c:pt>
                <c:pt idx="378">
                  <c:v>-2.1059999999999999</c:v>
                </c:pt>
                <c:pt idx="379">
                  <c:v>-2.1133999999999999</c:v>
                </c:pt>
                <c:pt idx="380">
                  <c:v>-2.1278999999999999</c:v>
                </c:pt>
                <c:pt idx="381">
                  <c:v>-2.1286999999999998</c:v>
                </c:pt>
                <c:pt idx="382">
                  <c:v>-2.1286</c:v>
                </c:pt>
                <c:pt idx="383">
                  <c:v>-2.1204000000000001</c:v>
                </c:pt>
                <c:pt idx="384">
                  <c:v>-2.1055999999999999</c:v>
                </c:pt>
                <c:pt idx="385">
                  <c:v>-2.1046999999999998</c:v>
                </c:pt>
                <c:pt idx="386">
                  <c:v>-2.1046999999999998</c:v>
                </c:pt>
                <c:pt idx="387">
                  <c:v>-2.1048</c:v>
                </c:pt>
                <c:pt idx="388">
                  <c:v>-2.1131000000000002</c:v>
                </c:pt>
                <c:pt idx="389">
                  <c:v>-2.1206999999999998</c:v>
                </c:pt>
                <c:pt idx="390">
                  <c:v>-2.1206</c:v>
                </c:pt>
                <c:pt idx="391">
                  <c:v>-2.1206</c:v>
                </c:pt>
                <c:pt idx="392">
                  <c:v>-2.1116999999999999</c:v>
                </c:pt>
                <c:pt idx="393">
                  <c:v>-2.1036000000000001</c:v>
                </c:pt>
                <c:pt idx="394">
                  <c:v>-2.1029</c:v>
                </c:pt>
                <c:pt idx="395">
                  <c:v>-2.1059000000000001</c:v>
                </c:pt>
                <c:pt idx="396">
                  <c:v>-2.1189</c:v>
                </c:pt>
                <c:pt idx="397">
                  <c:v>-2.1187</c:v>
                </c:pt>
                <c:pt idx="398">
                  <c:v>-2.1179999999999999</c:v>
                </c:pt>
                <c:pt idx="399">
                  <c:v>-2.1137000000000001</c:v>
                </c:pt>
                <c:pt idx="400">
                  <c:v>-2.0996999999999999</c:v>
                </c:pt>
                <c:pt idx="401">
                  <c:v>-2.0994000000000002</c:v>
                </c:pt>
                <c:pt idx="402">
                  <c:v>-2.1025</c:v>
                </c:pt>
                <c:pt idx="403">
                  <c:v>-2.1183000000000001</c:v>
                </c:pt>
                <c:pt idx="404">
                  <c:v>-2.1183999999999998</c:v>
                </c:pt>
                <c:pt idx="405">
                  <c:v>-2.1185999999999998</c:v>
                </c:pt>
                <c:pt idx="406">
                  <c:v>-2.1151</c:v>
                </c:pt>
                <c:pt idx="407">
                  <c:v>-2.0991</c:v>
                </c:pt>
                <c:pt idx="408">
                  <c:v>-2.0983000000000001</c:v>
                </c:pt>
                <c:pt idx="409">
                  <c:v>-2.0981000000000001</c:v>
                </c:pt>
                <c:pt idx="410">
                  <c:v>-2.0981000000000001</c:v>
                </c:pt>
                <c:pt idx="411">
                  <c:v>-2.1093000000000002</c:v>
                </c:pt>
                <c:pt idx="412">
                  <c:v>-2.1198999999999999</c:v>
                </c:pt>
                <c:pt idx="413">
                  <c:v>-2.12</c:v>
                </c:pt>
                <c:pt idx="414">
                  <c:v>-2.1198000000000001</c:v>
                </c:pt>
                <c:pt idx="415">
                  <c:v>-2.1078999999999999</c:v>
                </c:pt>
                <c:pt idx="416">
                  <c:v>-2.0969000000000002</c:v>
                </c:pt>
                <c:pt idx="417">
                  <c:v>-2.0962000000000001</c:v>
                </c:pt>
                <c:pt idx="418">
                  <c:v>-2.0960999999999999</c:v>
                </c:pt>
                <c:pt idx="419">
                  <c:v>-2.0958000000000001</c:v>
                </c:pt>
                <c:pt idx="420">
                  <c:v>-2.0975999999999999</c:v>
                </c:pt>
                <c:pt idx="421">
                  <c:v>-2.1116999999999999</c:v>
                </c:pt>
                <c:pt idx="422">
                  <c:v>-2.1118000000000001</c:v>
                </c:pt>
                <c:pt idx="423">
                  <c:v>-2.1118000000000001</c:v>
                </c:pt>
                <c:pt idx="424">
                  <c:v>-2.1095000000000002</c:v>
                </c:pt>
                <c:pt idx="425">
                  <c:v>-2.0951</c:v>
                </c:pt>
                <c:pt idx="426">
                  <c:v>-2.0949</c:v>
                </c:pt>
                <c:pt idx="427">
                  <c:v>-2.0949</c:v>
                </c:pt>
                <c:pt idx="428">
                  <c:v>-2.1082000000000001</c:v>
                </c:pt>
                <c:pt idx="429">
                  <c:v>-2.1097000000000001</c:v>
                </c:pt>
                <c:pt idx="430">
                  <c:v>-2.1097000000000001</c:v>
                </c:pt>
                <c:pt idx="431">
                  <c:v>-2.1095999999999999</c:v>
                </c:pt>
                <c:pt idx="432">
                  <c:v>-2.0960999999999999</c:v>
                </c:pt>
                <c:pt idx="433">
                  <c:v>-2.0945999999999998</c:v>
                </c:pt>
                <c:pt idx="434">
                  <c:v>-2.0945999999999998</c:v>
                </c:pt>
                <c:pt idx="435">
                  <c:v>-2.0962999999999998</c:v>
                </c:pt>
                <c:pt idx="436">
                  <c:v>-2.1122999999999998</c:v>
                </c:pt>
                <c:pt idx="437">
                  <c:v>-2.1154999999999999</c:v>
                </c:pt>
                <c:pt idx="438">
                  <c:v>-2.1156999999999999</c:v>
                </c:pt>
                <c:pt idx="439">
                  <c:v>-2.1143999999999998</c:v>
                </c:pt>
                <c:pt idx="440">
                  <c:v>-2.0985999999999998</c:v>
                </c:pt>
                <c:pt idx="441">
                  <c:v>-2.0956999999999999</c:v>
                </c:pt>
                <c:pt idx="442">
                  <c:v>-2.0956000000000001</c:v>
                </c:pt>
                <c:pt idx="443">
                  <c:v>-2.0956999999999999</c:v>
                </c:pt>
                <c:pt idx="444">
                  <c:v>-2.1000999999999999</c:v>
                </c:pt>
                <c:pt idx="445">
                  <c:v>-2.1133000000000002</c:v>
                </c:pt>
                <c:pt idx="446">
                  <c:v>-2.1143000000000001</c:v>
                </c:pt>
                <c:pt idx="447">
                  <c:v>-2.1145</c:v>
                </c:pt>
                <c:pt idx="448">
                  <c:v>-2.1114000000000002</c:v>
                </c:pt>
                <c:pt idx="449">
                  <c:v>-2.0990000000000002</c:v>
                </c:pt>
                <c:pt idx="450">
                  <c:v>-2.0990000000000002</c:v>
                </c:pt>
                <c:pt idx="451">
                  <c:v>-2.0991</c:v>
                </c:pt>
                <c:pt idx="452">
                  <c:v>-2.1040999999999999</c:v>
                </c:pt>
                <c:pt idx="453">
                  <c:v>-2.1185</c:v>
                </c:pt>
                <c:pt idx="454">
                  <c:v>-2.1185</c:v>
                </c:pt>
                <c:pt idx="455">
                  <c:v>-2.1185</c:v>
                </c:pt>
                <c:pt idx="456">
                  <c:v>-2.1137000000000001</c:v>
                </c:pt>
                <c:pt idx="457">
                  <c:v>-2.0994000000000002</c:v>
                </c:pt>
                <c:pt idx="458">
                  <c:v>-2.0992999999999999</c:v>
                </c:pt>
                <c:pt idx="459">
                  <c:v>-2.0992999999999999</c:v>
                </c:pt>
                <c:pt idx="460">
                  <c:v>-2.1004</c:v>
                </c:pt>
                <c:pt idx="461">
                  <c:v>-2.1153</c:v>
                </c:pt>
                <c:pt idx="462">
                  <c:v>-2.1177000000000001</c:v>
                </c:pt>
                <c:pt idx="463">
                  <c:v>-2.1177000000000001</c:v>
                </c:pt>
                <c:pt idx="464">
                  <c:v>-2.1164000000000001</c:v>
                </c:pt>
                <c:pt idx="465">
                  <c:v>-2.1015999999999999</c:v>
                </c:pt>
                <c:pt idx="466">
                  <c:v>-2.0994000000000002</c:v>
                </c:pt>
                <c:pt idx="467">
                  <c:v>-2.0994999999999999</c:v>
                </c:pt>
                <c:pt idx="468">
                  <c:v>-2.0996999999999999</c:v>
                </c:pt>
                <c:pt idx="469">
                  <c:v>-2.1065</c:v>
                </c:pt>
                <c:pt idx="470">
                  <c:v>-2.1181999999999999</c:v>
                </c:pt>
                <c:pt idx="471">
                  <c:v>-2.1183999999999998</c:v>
                </c:pt>
                <c:pt idx="472">
                  <c:v>-2.1187999999999998</c:v>
                </c:pt>
                <c:pt idx="473">
                  <c:v>-2.113</c:v>
                </c:pt>
                <c:pt idx="474">
                  <c:v>-2.1017999999999999</c:v>
                </c:pt>
                <c:pt idx="475">
                  <c:v>-2.1017999999999999</c:v>
                </c:pt>
                <c:pt idx="476">
                  <c:v>-2.1027999999999998</c:v>
                </c:pt>
                <c:pt idx="477">
                  <c:v>-2.117</c:v>
                </c:pt>
                <c:pt idx="478">
                  <c:v>-2.1190000000000002</c:v>
                </c:pt>
                <c:pt idx="479">
                  <c:v>-2.1191</c:v>
                </c:pt>
                <c:pt idx="480">
                  <c:v>-2.1187999999999998</c:v>
                </c:pt>
                <c:pt idx="481">
                  <c:v>-2.1046</c:v>
                </c:pt>
                <c:pt idx="482">
                  <c:v>-2.1027999999999998</c:v>
                </c:pt>
                <c:pt idx="483">
                  <c:v>-2.1027999999999998</c:v>
                </c:pt>
                <c:pt idx="484">
                  <c:v>-2.1030000000000002</c:v>
                </c:pt>
                <c:pt idx="485">
                  <c:v>-2.1175999999999999</c:v>
                </c:pt>
                <c:pt idx="486">
                  <c:v>-2.1202000000000001</c:v>
                </c:pt>
                <c:pt idx="487">
                  <c:v>-2.1202000000000001</c:v>
                </c:pt>
                <c:pt idx="488">
                  <c:v>-2.1202000000000001</c:v>
                </c:pt>
                <c:pt idx="489">
                  <c:v>-2.1057999999999999</c:v>
                </c:pt>
                <c:pt idx="490">
                  <c:v>-2.1036999999999999</c:v>
                </c:pt>
                <c:pt idx="491">
                  <c:v>-2.1065</c:v>
                </c:pt>
                <c:pt idx="492">
                  <c:v>-2.1166</c:v>
                </c:pt>
                <c:pt idx="493">
                  <c:v>-2.1168</c:v>
                </c:pt>
                <c:pt idx="494">
                  <c:v>-2.1168</c:v>
                </c:pt>
                <c:pt idx="495">
                  <c:v>-2.1137999999999999</c:v>
                </c:pt>
                <c:pt idx="496">
                  <c:v>-2.1036000000000001</c:v>
                </c:pt>
                <c:pt idx="497">
                  <c:v>-2.1057000000000001</c:v>
                </c:pt>
                <c:pt idx="498">
                  <c:v>-2.1183000000000001</c:v>
                </c:pt>
                <c:pt idx="499">
                  <c:v>-2.1183000000000001</c:v>
                </c:pt>
                <c:pt idx="500">
                  <c:v>-2.1181999999999999</c:v>
                </c:pt>
                <c:pt idx="501">
                  <c:v>-2.1151</c:v>
                </c:pt>
                <c:pt idx="502">
                  <c:v>-2.1019000000000001</c:v>
                </c:pt>
                <c:pt idx="503">
                  <c:v>-2.1017999999999999</c:v>
                </c:pt>
                <c:pt idx="504">
                  <c:v>-2.1034999999999999</c:v>
                </c:pt>
                <c:pt idx="505">
                  <c:v>-2.1179999999999999</c:v>
                </c:pt>
                <c:pt idx="506">
                  <c:v>-2.1179999999999999</c:v>
                </c:pt>
                <c:pt idx="507">
                  <c:v>-2.1177000000000001</c:v>
                </c:pt>
                <c:pt idx="508">
                  <c:v>-2.1143000000000001</c:v>
                </c:pt>
                <c:pt idx="509">
                  <c:v>-2.0985999999999998</c:v>
                </c:pt>
                <c:pt idx="510">
                  <c:v>-2.0973000000000002</c:v>
                </c:pt>
                <c:pt idx="511">
                  <c:v>-2.0971000000000002</c:v>
                </c:pt>
                <c:pt idx="512">
                  <c:v>-2.1089000000000002</c:v>
                </c:pt>
                <c:pt idx="513">
                  <c:v>-2.1137999999999999</c:v>
                </c:pt>
                <c:pt idx="514">
                  <c:v>-2.1137999999999999</c:v>
                </c:pt>
                <c:pt idx="515">
                  <c:v>-2.1135000000000002</c:v>
                </c:pt>
                <c:pt idx="516">
                  <c:v>-2.1004999999999998</c:v>
                </c:pt>
                <c:pt idx="517">
                  <c:v>-2.0948000000000002</c:v>
                </c:pt>
                <c:pt idx="518">
                  <c:v>-2.0941000000000001</c:v>
                </c:pt>
                <c:pt idx="519">
                  <c:v>-2.0949</c:v>
                </c:pt>
                <c:pt idx="520">
                  <c:v>-2.1089000000000002</c:v>
                </c:pt>
                <c:pt idx="521">
                  <c:v>-2.1091000000000002</c:v>
                </c:pt>
                <c:pt idx="522">
                  <c:v>-2.1091000000000002</c:v>
                </c:pt>
                <c:pt idx="523">
                  <c:v>-2.1073</c:v>
                </c:pt>
                <c:pt idx="524">
                  <c:v>-2.0926</c:v>
                </c:pt>
                <c:pt idx="525">
                  <c:v>-2.0914999999999999</c:v>
                </c:pt>
                <c:pt idx="526">
                  <c:v>-2.0914000000000001</c:v>
                </c:pt>
                <c:pt idx="527">
                  <c:v>-2.0912000000000002</c:v>
                </c:pt>
                <c:pt idx="528">
                  <c:v>-2.0926</c:v>
                </c:pt>
                <c:pt idx="529">
                  <c:v>-2.1101999999999999</c:v>
                </c:pt>
                <c:pt idx="530">
                  <c:v>-2.1168</c:v>
                </c:pt>
                <c:pt idx="531">
                  <c:v>-2.1175000000000002</c:v>
                </c:pt>
                <c:pt idx="532">
                  <c:v>-2.1160000000000001</c:v>
                </c:pt>
                <c:pt idx="533">
                  <c:v>-2.0985999999999998</c:v>
                </c:pt>
                <c:pt idx="534">
                  <c:v>-2.0918999999999999</c:v>
                </c:pt>
                <c:pt idx="535">
                  <c:v>-2.0911</c:v>
                </c:pt>
                <c:pt idx="536">
                  <c:v>-2.0908000000000002</c:v>
                </c:pt>
                <c:pt idx="537">
                  <c:v>-2.0897999999999999</c:v>
                </c:pt>
                <c:pt idx="538">
                  <c:v>-2.0901000000000001</c:v>
                </c:pt>
                <c:pt idx="539">
                  <c:v>-2.1044</c:v>
                </c:pt>
                <c:pt idx="540">
                  <c:v>-2.1055000000000001</c:v>
                </c:pt>
                <c:pt idx="541">
                  <c:v>-2.1055000000000001</c:v>
                </c:pt>
                <c:pt idx="542">
                  <c:v>-2.1046999999999998</c:v>
                </c:pt>
                <c:pt idx="543">
                  <c:v>-2.0901999999999998</c:v>
                </c:pt>
                <c:pt idx="544">
                  <c:v>-2.0886999999999998</c:v>
                </c:pt>
                <c:pt idx="545">
                  <c:v>-2.0884999999999998</c:v>
                </c:pt>
                <c:pt idx="546">
                  <c:v>-2.0910000000000002</c:v>
                </c:pt>
                <c:pt idx="547">
                  <c:v>-2.1059000000000001</c:v>
                </c:pt>
                <c:pt idx="548">
                  <c:v>-2.1069</c:v>
                </c:pt>
                <c:pt idx="549">
                  <c:v>-2.1065999999999998</c:v>
                </c:pt>
                <c:pt idx="550">
                  <c:v>-2.1023999999999998</c:v>
                </c:pt>
                <c:pt idx="551">
                  <c:v>-2.0861000000000001</c:v>
                </c:pt>
                <c:pt idx="552">
                  <c:v>-2.0836000000000001</c:v>
                </c:pt>
                <c:pt idx="553">
                  <c:v>-2.0825</c:v>
                </c:pt>
                <c:pt idx="554">
                  <c:v>-2.0817000000000001</c:v>
                </c:pt>
                <c:pt idx="555">
                  <c:v>-2.0813999999999999</c:v>
                </c:pt>
                <c:pt idx="556">
                  <c:v>-2.0811000000000002</c:v>
                </c:pt>
                <c:pt idx="557">
                  <c:v>-2.081</c:v>
                </c:pt>
                <c:pt idx="558">
                  <c:v>-2.0893999999999999</c:v>
                </c:pt>
                <c:pt idx="559">
                  <c:v>-2.1120000000000001</c:v>
                </c:pt>
                <c:pt idx="560">
                  <c:v>-2.1164999999999998</c:v>
                </c:pt>
                <c:pt idx="561">
                  <c:v>-2.1164000000000001</c:v>
                </c:pt>
                <c:pt idx="562">
                  <c:v>-2.1069</c:v>
                </c:pt>
                <c:pt idx="563">
                  <c:v>-2.0831</c:v>
                </c:pt>
                <c:pt idx="564">
                  <c:v>-2.0773999999999999</c:v>
                </c:pt>
                <c:pt idx="565">
                  <c:v>-2.0771000000000002</c:v>
                </c:pt>
                <c:pt idx="566">
                  <c:v>-2.0769000000000002</c:v>
                </c:pt>
                <c:pt idx="567">
                  <c:v>-2.0771000000000002</c:v>
                </c:pt>
                <c:pt idx="568">
                  <c:v>-2.0787</c:v>
                </c:pt>
                <c:pt idx="569">
                  <c:v>-2.0964</c:v>
                </c:pt>
                <c:pt idx="570">
                  <c:v>-2.1030000000000002</c:v>
                </c:pt>
                <c:pt idx="571">
                  <c:v>-2.1032999999999999</c:v>
                </c:pt>
                <c:pt idx="572">
                  <c:v>-2.1032000000000002</c:v>
                </c:pt>
                <c:pt idx="573">
                  <c:v>-2.0861999999999998</c:v>
                </c:pt>
                <c:pt idx="574">
                  <c:v>-2.0802999999999998</c:v>
                </c:pt>
                <c:pt idx="575">
                  <c:v>-2.0802999999999998</c:v>
                </c:pt>
                <c:pt idx="576">
                  <c:v>-2.0802999999999998</c:v>
                </c:pt>
                <c:pt idx="577">
                  <c:v>-2.0804999999999998</c:v>
                </c:pt>
                <c:pt idx="578">
                  <c:v>-2.0966999999999998</c:v>
                </c:pt>
                <c:pt idx="579">
                  <c:v>-2.1031</c:v>
                </c:pt>
                <c:pt idx="580">
                  <c:v>-2.1049000000000002</c:v>
                </c:pt>
                <c:pt idx="581">
                  <c:v>-2.1065</c:v>
                </c:pt>
                <c:pt idx="582">
                  <c:v>-2.0926999999999998</c:v>
                </c:pt>
                <c:pt idx="583">
                  <c:v>-2.0884999999999998</c:v>
                </c:pt>
                <c:pt idx="584">
                  <c:v>-2.0888</c:v>
                </c:pt>
                <c:pt idx="585">
                  <c:v>-2.0895000000000001</c:v>
                </c:pt>
                <c:pt idx="586">
                  <c:v>-2.0893000000000002</c:v>
                </c:pt>
                <c:pt idx="587">
                  <c:v>-2.1069</c:v>
                </c:pt>
                <c:pt idx="588">
                  <c:v>-2.1113</c:v>
                </c:pt>
                <c:pt idx="589">
                  <c:v>-2.1114999999999999</c:v>
                </c:pt>
                <c:pt idx="590">
                  <c:v>-2.1132</c:v>
                </c:pt>
                <c:pt idx="591">
                  <c:v>-2.0964</c:v>
                </c:pt>
                <c:pt idx="592">
                  <c:v>-2.093</c:v>
                </c:pt>
                <c:pt idx="593">
                  <c:v>-2.0933000000000002</c:v>
                </c:pt>
                <c:pt idx="594">
                  <c:v>-2.0941000000000001</c:v>
                </c:pt>
                <c:pt idx="595">
                  <c:v>-2.0950000000000002</c:v>
                </c:pt>
                <c:pt idx="596">
                  <c:v>-2.1103000000000001</c:v>
                </c:pt>
                <c:pt idx="597">
                  <c:v>-2.1206999999999998</c:v>
                </c:pt>
                <c:pt idx="598">
                  <c:v>-2.1225999999999998</c:v>
                </c:pt>
                <c:pt idx="599">
                  <c:v>-2.1238000000000001</c:v>
                </c:pt>
                <c:pt idx="600">
                  <c:v>-2.1109</c:v>
                </c:pt>
                <c:pt idx="601">
                  <c:v>-2.1032999999999999</c:v>
                </c:pt>
                <c:pt idx="602">
                  <c:v>-2.1042000000000001</c:v>
                </c:pt>
                <c:pt idx="603">
                  <c:v>-2.1057999999999999</c:v>
                </c:pt>
                <c:pt idx="604">
                  <c:v>-2.1074000000000002</c:v>
                </c:pt>
                <c:pt idx="605">
                  <c:v>-2.1114000000000002</c:v>
                </c:pt>
                <c:pt idx="606">
                  <c:v>-2.1288999999999998</c:v>
                </c:pt>
                <c:pt idx="607">
                  <c:v>-2.1320999999999999</c:v>
                </c:pt>
                <c:pt idx="608">
                  <c:v>-2.1331000000000002</c:v>
                </c:pt>
                <c:pt idx="609">
                  <c:v>-2.1314000000000002</c:v>
                </c:pt>
                <c:pt idx="610">
                  <c:v>-2.1162000000000001</c:v>
                </c:pt>
                <c:pt idx="611">
                  <c:v>-2.1150000000000002</c:v>
                </c:pt>
                <c:pt idx="612">
                  <c:v>-2.1158000000000001</c:v>
                </c:pt>
                <c:pt idx="613">
                  <c:v>-2.1160000000000001</c:v>
                </c:pt>
                <c:pt idx="614">
                  <c:v>-2.1162999999999998</c:v>
                </c:pt>
                <c:pt idx="615">
                  <c:v>-2.1164999999999998</c:v>
                </c:pt>
                <c:pt idx="616">
                  <c:v>-2.1347</c:v>
                </c:pt>
                <c:pt idx="617">
                  <c:v>-2.1442999999999999</c:v>
                </c:pt>
                <c:pt idx="618">
                  <c:v>-2.1450999999999998</c:v>
                </c:pt>
                <c:pt idx="619">
                  <c:v>-2.1450999999999998</c:v>
                </c:pt>
                <c:pt idx="620">
                  <c:v>-2.1274000000000002</c:v>
                </c:pt>
                <c:pt idx="621">
                  <c:v>-2.1179999999999999</c:v>
                </c:pt>
                <c:pt idx="622">
                  <c:v>-2.1177000000000001</c:v>
                </c:pt>
                <c:pt idx="623">
                  <c:v>-2.1177000000000001</c:v>
                </c:pt>
                <c:pt idx="624">
                  <c:v>-2.1177000000000001</c:v>
                </c:pt>
                <c:pt idx="625">
                  <c:v>-2.1187</c:v>
                </c:pt>
                <c:pt idx="626">
                  <c:v>-2.1196999999999999</c:v>
                </c:pt>
                <c:pt idx="627">
                  <c:v>-2.1315</c:v>
                </c:pt>
                <c:pt idx="628">
                  <c:v>-2.1686000000000001</c:v>
                </c:pt>
                <c:pt idx="629">
                  <c:v>-2.1776</c:v>
                </c:pt>
                <c:pt idx="630">
                  <c:v>-2.1793999999999998</c:v>
                </c:pt>
                <c:pt idx="631">
                  <c:v>-2.1696</c:v>
                </c:pt>
                <c:pt idx="632">
                  <c:v>-2.1337000000000002</c:v>
                </c:pt>
                <c:pt idx="633">
                  <c:v>-2.1255000000000002</c:v>
                </c:pt>
                <c:pt idx="634">
                  <c:v>-2.1240000000000001</c:v>
                </c:pt>
                <c:pt idx="635">
                  <c:v>-2.1358000000000001</c:v>
                </c:pt>
                <c:pt idx="636">
                  <c:v>-2.1377000000000002</c:v>
                </c:pt>
                <c:pt idx="637">
                  <c:v>-2.1366999999999998</c:v>
                </c:pt>
                <c:pt idx="638">
                  <c:v>-2.1356999999999999</c:v>
                </c:pt>
                <c:pt idx="639">
                  <c:v>-2.1217999999999999</c:v>
                </c:pt>
                <c:pt idx="640">
                  <c:v>-2.1177999999999999</c:v>
                </c:pt>
                <c:pt idx="641">
                  <c:v>-2.1166999999999998</c:v>
                </c:pt>
                <c:pt idx="642">
                  <c:v>-2.1200999999999999</c:v>
                </c:pt>
                <c:pt idx="643">
                  <c:v>-2.1362999999999999</c:v>
                </c:pt>
                <c:pt idx="644">
                  <c:v>-2.1381999999999999</c:v>
                </c:pt>
                <c:pt idx="645">
                  <c:v>-2.1383000000000001</c:v>
                </c:pt>
                <c:pt idx="646">
                  <c:v>-2.1341999999999999</c:v>
                </c:pt>
                <c:pt idx="647">
                  <c:v>-2.1175000000000002</c:v>
                </c:pt>
                <c:pt idx="648">
                  <c:v>-2.1150000000000002</c:v>
                </c:pt>
                <c:pt idx="649">
                  <c:v>-2.1141999999999999</c:v>
                </c:pt>
                <c:pt idx="650">
                  <c:v>-2.1139000000000001</c:v>
                </c:pt>
                <c:pt idx="651">
                  <c:v>-2.1128</c:v>
                </c:pt>
                <c:pt idx="652">
                  <c:v>-2.1221999999999999</c:v>
                </c:pt>
                <c:pt idx="653">
                  <c:v>-2.1343999999999999</c:v>
                </c:pt>
                <c:pt idx="654">
                  <c:v>-2.1343000000000001</c:v>
                </c:pt>
                <c:pt idx="655">
                  <c:v>-2.1334</c:v>
                </c:pt>
                <c:pt idx="656">
                  <c:v>-2.1223999999999998</c:v>
                </c:pt>
                <c:pt idx="657">
                  <c:v>-2.1086</c:v>
                </c:pt>
                <c:pt idx="658">
                  <c:v>-2.1076999999999999</c:v>
                </c:pt>
                <c:pt idx="659">
                  <c:v>-2.1185</c:v>
                </c:pt>
                <c:pt idx="660">
                  <c:v>-2.1172</c:v>
                </c:pt>
                <c:pt idx="661">
                  <c:v>-2.1151</c:v>
                </c:pt>
                <c:pt idx="662">
                  <c:v>-2.1116999999999999</c:v>
                </c:pt>
                <c:pt idx="663">
                  <c:v>-2.0966</c:v>
                </c:pt>
                <c:pt idx="664">
                  <c:v>-2.0935000000000001</c:v>
                </c:pt>
                <c:pt idx="665">
                  <c:v>-2.0914000000000001</c:v>
                </c:pt>
                <c:pt idx="666">
                  <c:v>-2.1044</c:v>
                </c:pt>
                <c:pt idx="667">
                  <c:v>-2.1069</c:v>
                </c:pt>
                <c:pt idx="668">
                  <c:v>-2.1055000000000001</c:v>
                </c:pt>
                <c:pt idx="669">
                  <c:v>-2.1030000000000002</c:v>
                </c:pt>
                <c:pt idx="670">
                  <c:v>-2.0855999999999999</c:v>
                </c:pt>
                <c:pt idx="671">
                  <c:v>-2.0787</c:v>
                </c:pt>
                <c:pt idx="672">
                  <c:v>-2.0754000000000001</c:v>
                </c:pt>
                <c:pt idx="673">
                  <c:v>-2.0724</c:v>
                </c:pt>
                <c:pt idx="674">
                  <c:v>-2.0699000000000001</c:v>
                </c:pt>
                <c:pt idx="675">
                  <c:v>-2.0844999999999998</c:v>
                </c:pt>
                <c:pt idx="676">
                  <c:v>-2.0884999999999998</c:v>
                </c:pt>
                <c:pt idx="677">
                  <c:v>-2.0870000000000002</c:v>
                </c:pt>
                <c:pt idx="678">
                  <c:v>-2.0847000000000002</c:v>
                </c:pt>
                <c:pt idx="679">
                  <c:v>-2.0653999999999999</c:v>
                </c:pt>
                <c:pt idx="680">
                  <c:v>-2.0569999999999999</c:v>
                </c:pt>
                <c:pt idx="681">
                  <c:v>-2.0537999999999998</c:v>
                </c:pt>
                <c:pt idx="682">
                  <c:v>-2.0516000000000001</c:v>
                </c:pt>
                <c:pt idx="683">
                  <c:v>-2.0503</c:v>
                </c:pt>
                <c:pt idx="684">
                  <c:v>-2.0649999999999999</c:v>
                </c:pt>
                <c:pt idx="685">
                  <c:v>-2.0716999999999999</c:v>
                </c:pt>
                <c:pt idx="686">
                  <c:v>-2.0708000000000002</c:v>
                </c:pt>
                <c:pt idx="687">
                  <c:v>-2.0693000000000001</c:v>
                </c:pt>
                <c:pt idx="688">
                  <c:v>-2.0520999999999998</c:v>
                </c:pt>
                <c:pt idx="689">
                  <c:v>-2.0430999999999999</c:v>
                </c:pt>
                <c:pt idx="690">
                  <c:v>-2.0417999999999998</c:v>
                </c:pt>
                <c:pt idx="691">
                  <c:v>-2.0407000000000002</c:v>
                </c:pt>
                <c:pt idx="692">
                  <c:v>-2.0396999999999998</c:v>
                </c:pt>
                <c:pt idx="693">
                  <c:v>-2.0394000000000001</c:v>
                </c:pt>
                <c:pt idx="694">
                  <c:v>-2.0390999999999999</c:v>
                </c:pt>
                <c:pt idx="695">
                  <c:v>-2.0390999999999999</c:v>
                </c:pt>
                <c:pt idx="696">
                  <c:v>-2.0535000000000001</c:v>
                </c:pt>
                <c:pt idx="697">
                  <c:v>-2.0632999999999999</c:v>
                </c:pt>
                <c:pt idx="698">
                  <c:v>-2.0634000000000001</c:v>
                </c:pt>
                <c:pt idx="699">
                  <c:v>-2.0632999999999999</c:v>
                </c:pt>
                <c:pt idx="700">
                  <c:v>-2.0486</c:v>
                </c:pt>
                <c:pt idx="701">
                  <c:v>-2.0388999999999999</c:v>
                </c:pt>
                <c:pt idx="702">
                  <c:v>-2.0388000000000002</c:v>
                </c:pt>
                <c:pt idx="703">
                  <c:v>-2.0388999999999999</c:v>
                </c:pt>
                <c:pt idx="704">
                  <c:v>-2.0396000000000001</c:v>
                </c:pt>
                <c:pt idx="705">
                  <c:v>-2.0438999999999998</c:v>
                </c:pt>
                <c:pt idx="706">
                  <c:v>-2.0609999999999999</c:v>
                </c:pt>
                <c:pt idx="707">
                  <c:v>-2.0621</c:v>
                </c:pt>
                <c:pt idx="708">
                  <c:v>-2.0623</c:v>
                </c:pt>
                <c:pt idx="709">
                  <c:v>-2.0592999999999999</c:v>
                </c:pt>
                <c:pt idx="710">
                  <c:v>-2.0432000000000001</c:v>
                </c:pt>
                <c:pt idx="711">
                  <c:v>-2.0432000000000001</c:v>
                </c:pt>
                <c:pt idx="712">
                  <c:v>-2.0434000000000001</c:v>
                </c:pt>
                <c:pt idx="713">
                  <c:v>-2.0535000000000001</c:v>
                </c:pt>
                <c:pt idx="714">
                  <c:v>-2.0621</c:v>
                </c:pt>
                <c:pt idx="715">
                  <c:v>-2.0623</c:v>
                </c:pt>
                <c:pt idx="716">
                  <c:v>-2.0636000000000001</c:v>
                </c:pt>
                <c:pt idx="717">
                  <c:v>-2.0556999999999999</c:v>
                </c:pt>
                <c:pt idx="718">
                  <c:v>-2.0493999999999999</c:v>
                </c:pt>
                <c:pt idx="719">
                  <c:v>-2.0514000000000001</c:v>
                </c:pt>
                <c:pt idx="720">
                  <c:v>-2.0535000000000001</c:v>
                </c:pt>
                <c:pt idx="721">
                  <c:v>-2.0697000000000001</c:v>
                </c:pt>
                <c:pt idx="722">
                  <c:v>-2.0735000000000001</c:v>
                </c:pt>
                <c:pt idx="723">
                  <c:v>-2.0749</c:v>
                </c:pt>
                <c:pt idx="724">
                  <c:v>-2.0756999999999999</c:v>
                </c:pt>
                <c:pt idx="725">
                  <c:v>-2.0619999999999998</c:v>
                </c:pt>
                <c:pt idx="726">
                  <c:v>-2.0605000000000002</c:v>
                </c:pt>
                <c:pt idx="727">
                  <c:v>-2.0613000000000001</c:v>
                </c:pt>
                <c:pt idx="728">
                  <c:v>-2.0623999999999998</c:v>
                </c:pt>
                <c:pt idx="729">
                  <c:v>-2.0636999999999999</c:v>
                </c:pt>
                <c:pt idx="730">
                  <c:v>-2.0709</c:v>
                </c:pt>
                <c:pt idx="731">
                  <c:v>-2.0889000000000002</c:v>
                </c:pt>
                <c:pt idx="732">
                  <c:v>-2.0909</c:v>
                </c:pt>
                <c:pt idx="733">
                  <c:v>-2.0922000000000001</c:v>
                </c:pt>
                <c:pt idx="734">
                  <c:v>-2.0872000000000002</c:v>
                </c:pt>
                <c:pt idx="735">
                  <c:v>-2.0712999999999999</c:v>
                </c:pt>
                <c:pt idx="736">
                  <c:v>-2.0712999999999999</c:v>
                </c:pt>
                <c:pt idx="737">
                  <c:v>-2.0722999999999998</c:v>
                </c:pt>
                <c:pt idx="738">
                  <c:v>-2.0876999999999999</c:v>
                </c:pt>
                <c:pt idx="739">
                  <c:v>-2.09</c:v>
                </c:pt>
                <c:pt idx="740">
                  <c:v>-2.0910000000000002</c:v>
                </c:pt>
                <c:pt idx="741">
                  <c:v>-2.0912000000000002</c:v>
                </c:pt>
                <c:pt idx="742">
                  <c:v>-2.0777999999999999</c:v>
                </c:pt>
                <c:pt idx="743">
                  <c:v>-2.0771000000000002</c:v>
                </c:pt>
                <c:pt idx="744">
                  <c:v>-2.0771999999999999</c:v>
                </c:pt>
                <c:pt idx="745">
                  <c:v>-2.0779999999999998</c:v>
                </c:pt>
                <c:pt idx="746">
                  <c:v>-2.0798000000000001</c:v>
                </c:pt>
                <c:pt idx="747">
                  <c:v>-2.0977000000000001</c:v>
                </c:pt>
                <c:pt idx="748">
                  <c:v>-2.1086999999999998</c:v>
                </c:pt>
                <c:pt idx="749">
                  <c:v>-2.1089000000000002</c:v>
                </c:pt>
                <c:pt idx="750">
                  <c:v>-2.1076999999999999</c:v>
                </c:pt>
                <c:pt idx="751">
                  <c:v>-2.0901999999999998</c:v>
                </c:pt>
                <c:pt idx="752">
                  <c:v>-2.0794999999999999</c:v>
                </c:pt>
                <c:pt idx="753">
                  <c:v>-2.0794000000000001</c:v>
                </c:pt>
                <c:pt idx="754">
                  <c:v>-2.0792999999999999</c:v>
                </c:pt>
                <c:pt idx="755">
                  <c:v>-2.0794000000000001</c:v>
                </c:pt>
                <c:pt idx="756">
                  <c:v>-2.0807000000000002</c:v>
                </c:pt>
                <c:pt idx="757">
                  <c:v>-2.0968</c:v>
                </c:pt>
                <c:pt idx="758">
                  <c:v>-2.0989</c:v>
                </c:pt>
                <c:pt idx="759">
                  <c:v>-2.0987</c:v>
                </c:pt>
                <c:pt idx="760">
                  <c:v>-2.0969000000000002</c:v>
                </c:pt>
                <c:pt idx="761">
                  <c:v>-2.0802999999999998</c:v>
                </c:pt>
                <c:pt idx="762">
                  <c:v>-2.0775000000000001</c:v>
                </c:pt>
                <c:pt idx="763">
                  <c:v>-2.0790000000000002</c:v>
                </c:pt>
                <c:pt idx="764">
                  <c:v>-2.0948000000000002</c:v>
                </c:pt>
                <c:pt idx="765">
                  <c:v>-2.0947</c:v>
                </c:pt>
                <c:pt idx="766">
                  <c:v>-2.0945</c:v>
                </c:pt>
                <c:pt idx="767">
                  <c:v>-2.0916000000000001</c:v>
                </c:pt>
                <c:pt idx="768">
                  <c:v>-2.0743999999999998</c:v>
                </c:pt>
                <c:pt idx="769">
                  <c:v>-2.0735000000000001</c:v>
                </c:pt>
                <c:pt idx="770">
                  <c:v>-2.0731999999999999</c:v>
                </c:pt>
                <c:pt idx="771">
                  <c:v>-2.0821999999999998</c:v>
                </c:pt>
                <c:pt idx="772">
                  <c:v>-2.0903999999999998</c:v>
                </c:pt>
                <c:pt idx="773">
                  <c:v>-2.0903</c:v>
                </c:pt>
                <c:pt idx="774">
                  <c:v>-2.09</c:v>
                </c:pt>
                <c:pt idx="775">
                  <c:v>-2.0796999999999999</c:v>
                </c:pt>
                <c:pt idx="776">
                  <c:v>-2.0710999999999999</c:v>
                </c:pt>
                <c:pt idx="777">
                  <c:v>-2.0710999999999999</c:v>
                </c:pt>
                <c:pt idx="778">
                  <c:v>-2.0783</c:v>
                </c:pt>
                <c:pt idx="779">
                  <c:v>-2.0928</c:v>
                </c:pt>
                <c:pt idx="780">
                  <c:v>-2.0937000000000001</c:v>
                </c:pt>
                <c:pt idx="781">
                  <c:v>-2.0937000000000001</c:v>
                </c:pt>
                <c:pt idx="782">
                  <c:v>-2.0865999999999998</c:v>
                </c:pt>
                <c:pt idx="783">
                  <c:v>-2.0720999999999998</c:v>
                </c:pt>
                <c:pt idx="784">
                  <c:v>-2.0710000000000002</c:v>
                </c:pt>
                <c:pt idx="785">
                  <c:v>-2.0708000000000002</c:v>
                </c:pt>
                <c:pt idx="786">
                  <c:v>-2.0701000000000001</c:v>
                </c:pt>
                <c:pt idx="787">
                  <c:v>-2.0701000000000001</c:v>
                </c:pt>
                <c:pt idx="788">
                  <c:v>-2.0851999999999999</c:v>
                </c:pt>
                <c:pt idx="789">
                  <c:v>-2.0861999999999998</c:v>
                </c:pt>
                <c:pt idx="790">
                  <c:v>-2.0859999999999999</c:v>
                </c:pt>
                <c:pt idx="791">
                  <c:v>-2.0847000000000002</c:v>
                </c:pt>
                <c:pt idx="792">
                  <c:v>-2.069</c:v>
                </c:pt>
                <c:pt idx="793">
                  <c:v>-2.0670000000000002</c:v>
                </c:pt>
                <c:pt idx="794">
                  <c:v>-2.0794000000000001</c:v>
                </c:pt>
                <c:pt idx="795">
                  <c:v>-2.0813999999999999</c:v>
                </c:pt>
                <c:pt idx="796">
                  <c:v>-2.0806</c:v>
                </c:pt>
                <c:pt idx="797">
                  <c:v>-2.0798999999999999</c:v>
                </c:pt>
                <c:pt idx="798">
                  <c:v>-2.0661999999999998</c:v>
                </c:pt>
                <c:pt idx="799">
                  <c:v>-2.0630999999999999</c:v>
                </c:pt>
                <c:pt idx="800">
                  <c:v>-2.0630000000000002</c:v>
                </c:pt>
                <c:pt idx="801">
                  <c:v>-2.0697000000000001</c:v>
                </c:pt>
                <c:pt idx="802">
                  <c:v>-2.0834000000000001</c:v>
                </c:pt>
                <c:pt idx="803">
                  <c:v>-2.0834999999999999</c:v>
                </c:pt>
                <c:pt idx="804">
                  <c:v>-2.0834000000000001</c:v>
                </c:pt>
                <c:pt idx="805">
                  <c:v>-2.0758999999999999</c:v>
                </c:pt>
                <c:pt idx="806">
                  <c:v>-2.0617000000000001</c:v>
                </c:pt>
                <c:pt idx="807">
                  <c:v>-2.0613000000000001</c:v>
                </c:pt>
                <c:pt idx="808">
                  <c:v>-2.0611000000000002</c:v>
                </c:pt>
                <c:pt idx="809">
                  <c:v>-2.0609000000000002</c:v>
                </c:pt>
                <c:pt idx="810">
                  <c:v>-2.0649999999999999</c:v>
                </c:pt>
                <c:pt idx="811">
                  <c:v>-2.0815999999999999</c:v>
                </c:pt>
                <c:pt idx="812">
                  <c:v>-2.0817000000000001</c:v>
                </c:pt>
                <c:pt idx="813">
                  <c:v>-2.0804</c:v>
                </c:pt>
                <c:pt idx="814">
                  <c:v>-2.0746000000000002</c:v>
                </c:pt>
                <c:pt idx="815">
                  <c:v>-2.0564</c:v>
                </c:pt>
                <c:pt idx="816">
                  <c:v>-2.0547</c:v>
                </c:pt>
                <c:pt idx="817">
                  <c:v>-2.0548000000000002</c:v>
                </c:pt>
                <c:pt idx="818">
                  <c:v>-2.0558000000000001</c:v>
                </c:pt>
                <c:pt idx="819">
                  <c:v>-2.0731999999999999</c:v>
                </c:pt>
                <c:pt idx="820">
                  <c:v>-2.0794999999999999</c:v>
                </c:pt>
                <c:pt idx="821">
                  <c:v>-2.0798000000000001</c:v>
                </c:pt>
                <c:pt idx="822">
                  <c:v>-2.0796999999999999</c:v>
                </c:pt>
                <c:pt idx="823">
                  <c:v>-2.0628000000000002</c:v>
                </c:pt>
                <c:pt idx="824">
                  <c:v>-2.0568</c:v>
                </c:pt>
                <c:pt idx="825">
                  <c:v>-2.0567000000000002</c:v>
                </c:pt>
                <c:pt idx="826">
                  <c:v>-2.0567000000000002</c:v>
                </c:pt>
                <c:pt idx="827">
                  <c:v>-2.0568</c:v>
                </c:pt>
                <c:pt idx="828">
                  <c:v>-2.0615999999999999</c:v>
                </c:pt>
                <c:pt idx="829">
                  <c:v>-2.0768</c:v>
                </c:pt>
                <c:pt idx="830">
                  <c:v>-2.0790000000000002</c:v>
                </c:pt>
                <c:pt idx="831">
                  <c:v>-2.0808</c:v>
                </c:pt>
                <c:pt idx="832">
                  <c:v>-2.0783999999999998</c:v>
                </c:pt>
                <c:pt idx="833">
                  <c:v>-2.0653999999999999</c:v>
                </c:pt>
                <c:pt idx="834">
                  <c:v>-2.0653999999999999</c:v>
                </c:pt>
                <c:pt idx="835">
                  <c:v>-2.0655999999999999</c:v>
                </c:pt>
                <c:pt idx="836">
                  <c:v>-2.0659000000000001</c:v>
                </c:pt>
                <c:pt idx="837">
                  <c:v>-2.0661</c:v>
                </c:pt>
                <c:pt idx="838">
                  <c:v>-2.0768</c:v>
                </c:pt>
                <c:pt idx="839">
                  <c:v>-2.0916999999999999</c:v>
                </c:pt>
                <c:pt idx="840">
                  <c:v>-2.0926</c:v>
                </c:pt>
                <c:pt idx="841">
                  <c:v>-2.0933999999999999</c:v>
                </c:pt>
                <c:pt idx="842">
                  <c:v>-2.0840999999999998</c:v>
                </c:pt>
                <c:pt idx="843">
                  <c:v>-2.0703</c:v>
                </c:pt>
                <c:pt idx="844">
                  <c:v>-2.0703999999999998</c:v>
                </c:pt>
                <c:pt idx="845">
                  <c:v>-2.0705</c:v>
                </c:pt>
                <c:pt idx="846">
                  <c:v>-2.0705</c:v>
                </c:pt>
                <c:pt idx="847">
                  <c:v>-2.0733000000000001</c:v>
                </c:pt>
                <c:pt idx="848">
                  <c:v>-2.0912999999999999</c:v>
                </c:pt>
                <c:pt idx="849">
                  <c:v>-2.0931999999999999</c:v>
                </c:pt>
                <c:pt idx="850">
                  <c:v>-2.0929000000000002</c:v>
                </c:pt>
                <c:pt idx="851">
                  <c:v>-2.0888</c:v>
                </c:pt>
                <c:pt idx="852">
                  <c:v>-2.0689000000000002</c:v>
                </c:pt>
                <c:pt idx="853">
                  <c:v>-2.0659000000000001</c:v>
                </c:pt>
                <c:pt idx="854">
                  <c:v>-2.0659000000000001</c:v>
                </c:pt>
                <c:pt idx="855">
                  <c:v>-2.0668000000000002</c:v>
                </c:pt>
                <c:pt idx="856">
                  <c:v>-2.0687000000000002</c:v>
                </c:pt>
                <c:pt idx="857">
                  <c:v>-2.0903999999999998</c:v>
                </c:pt>
                <c:pt idx="858">
                  <c:v>-2.1023000000000001</c:v>
                </c:pt>
                <c:pt idx="859">
                  <c:v>-2.1040000000000001</c:v>
                </c:pt>
                <c:pt idx="860">
                  <c:v>-2.1040000000000001</c:v>
                </c:pt>
                <c:pt idx="861">
                  <c:v>-2.0832999999999999</c:v>
                </c:pt>
                <c:pt idx="862">
                  <c:v>-2.0716999999999999</c:v>
                </c:pt>
                <c:pt idx="863">
                  <c:v>-2.0699000000000001</c:v>
                </c:pt>
                <c:pt idx="864">
                  <c:v>-2.0697000000000001</c:v>
                </c:pt>
                <c:pt idx="865">
                  <c:v>-2.0693999999999999</c:v>
                </c:pt>
                <c:pt idx="866">
                  <c:v>-2.0691000000000002</c:v>
                </c:pt>
                <c:pt idx="867">
                  <c:v>-2.0688</c:v>
                </c:pt>
                <c:pt idx="868">
                  <c:v>-2.0688</c:v>
                </c:pt>
                <c:pt idx="869">
                  <c:v>-2.0688</c:v>
                </c:pt>
                <c:pt idx="870">
                  <c:v>-2.0703</c:v>
                </c:pt>
                <c:pt idx="871">
                  <c:v>-2.0876999999999999</c:v>
                </c:pt>
                <c:pt idx="872">
                  <c:v>-2.0975000000000001</c:v>
                </c:pt>
                <c:pt idx="873">
                  <c:v>-2.0981999999999998</c:v>
                </c:pt>
                <c:pt idx="874">
                  <c:v>-2.0979000000000001</c:v>
                </c:pt>
                <c:pt idx="875">
                  <c:v>-2.081</c:v>
                </c:pt>
                <c:pt idx="876">
                  <c:v>-2.0718999999999999</c:v>
                </c:pt>
                <c:pt idx="877">
                  <c:v>-2.0718000000000001</c:v>
                </c:pt>
                <c:pt idx="878">
                  <c:v>-2.0718000000000001</c:v>
                </c:pt>
                <c:pt idx="879">
                  <c:v>-2.0716999999999999</c:v>
                </c:pt>
                <c:pt idx="880">
                  <c:v>-2.0718000000000001</c:v>
                </c:pt>
                <c:pt idx="881">
                  <c:v>-2.0718000000000001</c:v>
                </c:pt>
                <c:pt idx="882">
                  <c:v>-2.0718999999999999</c:v>
                </c:pt>
                <c:pt idx="883">
                  <c:v>-2.0718000000000001</c:v>
                </c:pt>
                <c:pt idx="884">
                  <c:v>-2.0716999999999999</c:v>
                </c:pt>
                <c:pt idx="885">
                  <c:v>-2.0714000000000001</c:v>
                </c:pt>
                <c:pt idx="886">
                  <c:v>-2.0712000000000002</c:v>
                </c:pt>
                <c:pt idx="887">
                  <c:v>-2.0710999999999999</c:v>
                </c:pt>
                <c:pt idx="888">
                  <c:v>-2.0710999999999999</c:v>
                </c:pt>
                <c:pt idx="889">
                  <c:v>-2.0710000000000002</c:v>
                </c:pt>
                <c:pt idx="890">
                  <c:v>-2.0710000000000002</c:v>
                </c:pt>
                <c:pt idx="891">
                  <c:v>-2.0710999999999999</c:v>
                </c:pt>
                <c:pt idx="892">
                  <c:v>-2.0710999999999999</c:v>
                </c:pt>
                <c:pt idx="893">
                  <c:v>-2.0710999999999999</c:v>
                </c:pt>
                <c:pt idx="894">
                  <c:v>-2.0710999999999999</c:v>
                </c:pt>
                <c:pt idx="895">
                  <c:v>-2.0710999999999999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34-49C1-816D-29A627FB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7598272"/>
        <c:axId val="807599104"/>
      </c:radarChart>
      <c:catAx>
        <c:axId val="8075982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7599104"/>
        <c:crosses val="autoZero"/>
        <c:auto val="1"/>
        <c:lblAlgn val="ctr"/>
        <c:lblOffset val="100"/>
        <c:noMultiLvlLbl val="0"/>
      </c:catAx>
      <c:valAx>
        <c:axId val="80759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7598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Feuil3!$A$1:$A$823</c:f>
              <c:numCache>
                <c:formatCode>General</c:formatCode>
                <c:ptCount val="823"/>
                <c:pt idx="0">
                  <c:v>-2.0716000000000001</c:v>
                </c:pt>
                <c:pt idx="1">
                  <c:v>-2.0716000000000001</c:v>
                </c:pt>
                <c:pt idx="2">
                  <c:v>-2.0716000000000001</c:v>
                </c:pt>
                <c:pt idx="3">
                  <c:v>-2.0716000000000001</c:v>
                </c:pt>
                <c:pt idx="4">
                  <c:v>-2.0716000000000001</c:v>
                </c:pt>
                <c:pt idx="5">
                  <c:v>-2.0714999999999999</c:v>
                </c:pt>
                <c:pt idx="6">
                  <c:v>-2.0714999999999999</c:v>
                </c:pt>
                <c:pt idx="7">
                  <c:v>-2.0714999999999999</c:v>
                </c:pt>
                <c:pt idx="8">
                  <c:v>-2.0714999999999999</c:v>
                </c:pt>
                <c:pt idx="9">
                  <c:v>-2.0714999999999999</c:v>
                </c:pt>
                <c:pt idx="10">
                  <c:v>-2.0714999999999999</c:v>
                </c:pt>
                <c:pt idx="11">
                  <c:v>-2.0716000000000001</c:v>
                </c:pt>
                <c:pt idx="12">
                  <c:v>-2.0716000000000001</c:v>
                </c:pt>
                <c:pt idx="13">
                  <c:v>-2.0716999999999999</c:v>
                </c:pt>
                <c:pt idx="14">
                  <c:v>-2.0716999999999999</c:v>
                </c:pt>
                <c:pt idx="15">
                  <c:v>-2.0718000000000001</c:v>
                </c:pt>
                <c:pt idx="16">
                  <c:v>-2.0720000000000001</c:v>
                </c:pt>
                <c:pt idx="17">
                  <c:v>-2.0722999999999998</c:v>
                </c:pt>
                <c:pt idx="18">
                  <c:v>-2.0731000000000002</c:v>
                </c:pt>
                <c:pt idx="19">
                  <c:v>-2.0733000000000001</c:v>
                </c:pt>
                <c:pt idx="20">
                  <c:v>-2.0735000000000001</c:v>
                </c:pt>
                <c:pt idx="21">
                  <c:v>-2.0737000000000001</c:v>
                </c:pt>
                <c:pt idx="22">
                  <c:v>-2.0739999999999998</c:v>
                </c:pt>
                <c:pt idx="23">
                  <c:v>-2.0741999999999998</c:v>
                </c:pt>
                <c:pt idx="24">
                  <c:v>-2.0760000000000001</c:v>
                </c:pt>
                <c:pt idx="25">
                  <c:v>-2.0922999999999998</c:v>
                </c:pt>
                <c:pt idx="26">
                  <c:v>-2.1009000000000002</c:v>
                </c:pt>
                <c:pt idx="27">
                  <c:v>-2.1012</c:v>
                </c:pt>
                <c:pt idx="28">
                  <c:v>-2.1012</c:v>
                </c:pt>
                <c:pt idx="29">
                  <c:v>-2.0859000000000001</c:v>
                </c:pt>
                <c:pt idx="30">
                  <c:v>-2.0787</c:v>
                </c:pt>
                <c:pt idx="31">
                  <c:v>-2.0798999999999999</c:v>
                </c:pt>
                <c:pt idx="32">
                  <c:v>-2.0952000000000002</c:v>
                </c:pt>
                <c:pt idx="33">
                  <c:v>-2.0977000000000001</c:v>
                </c:pt>
                <c:pt idx="34">
                  <c:v>-2.0977999999999999</c:v>
                </c:pt>
                <c:pt idx="35">
                  <c:v>-2.0977000000000001</c:v>
                </c:pt>
                <c:pt idx="36">
                  <c:v>-2.0829</c:v>
                </c:pt>
                <c:pt idx="37">
                  <c:v>-2.0809000000000002</c:v>
                </c:pt>
                <c:pt idx="38">
                  <c:v>-2.0807000000000002</c:v>
                </c:pt>
                <c:pt idx="39">
                  <c:v>-2.0830000000000002</c:v>
                </c:pt>
                <c:pt idx="40">
                  <c:v>-2.1032000000000002</c:v>
                </c:pt>
                <c:pt idx="41">
                  <c:v>-2.1099000000000001</c:v>
                </c:pt>
                <c:pt idx="42">
                  <c:v>-2.1099000000000001</c:v>
                </c:pt>
                <c:pt idx="43">
                  <c:v>-2.1065999999999998</c:v>
                </c:pt>
                <c:pt idx="44">
                  <c:v>-2.0859999999999999</c:v>
                </c:pt>
                <c:pt idx="45">
                  <c:v>-2.0788000000000002</c:v>
                </c:pt>
                <c:pt idx="46">
                  <c:v>-2.0788000000000002</c:v>
                </c:pt>
                <c:pt idx="47">
                  <c:v>-2.0789</c:v>
                </c:pt>
                <c:pt idx="48">
                  <c:v>-2.0952000000000002</c:v>
                </c:pt>
                <c:pt idx="49">
                  <c:v>-2.0960999999999999</c:v>
                </c:pt>
                <c:pt idx="50">
                  <c:v>-2.0962000000000001</c:v>
                </c:pt>
                <c:pt idx="51">
                  <c:v>-2.0962000000000001</c:v>
                </c:pt>
                <c:pt idx="52">
                  <c:v>-2.0806</c:v>
                </c:pt>
                <c:pt idx="53">
                  <c:v>-2.0804</c:v>
                </c:pt>
                <c:pt idx="54">
                  <c:v>-2.0947</c:v>
                </c:pt>
                <c:pt idx="55">
                  <c:v>-2.0962000000000001</c:v>
                </c:pt>
                <c:pt idx="56">
                  <c:v>-2.0964</c:v>
                </c:pt>
                <c:pt idx="57">
                  <c:v>-2.0966</c:v>
                </c:pt>
                <c:pt idx="58">
                  <c:v>-2.0825</c:v>
                </c:pt>
                <c:pt idx="59">
                  <c:v>-2.0815000000000001</c:v>
                </c:pt>
                <c:pt idx="60">
                  <c:v>-2.0911</c:v>
                </c:pt>
                <c:pt idx="61">
                  <c:v>-2.0991</c:v>
                </c:pt>
                <c:pt idx="62">
                  <c:v>-2.0992999999999999</c:v>
                </c:pt>
                <c:pt idx="63">
                  <c:v>-2.0996000000000001</c:v>
                </c:pt>
                <c:pt idx="64">
                  <c:v>-2.0905999999999998</c:v>
                </c:pt>
                <c:pt idx="65">
                  <c:v>-2.0834999999999999</c:v>
                </c:pt>
                <c:pt idx="66">
                  <c:v>-2.0989</c:v>
                </c:pt>
                <c:pt idx="67">
                  <c:v>-2.1042999999999998</c:v>
                </c:pt>
                <c:pt idx="68">
                  <c:v>-2.1051000000000002</c:v>
                </c:pt>
                <c:pt idx="69">
                  <c:v>-2.105</c:v>
                </c:pt>
                <c:pt idx="70">
                  <c:v>-2.0891999999999999</c:v>
                </c:pt>
                <c:pt idx="71">
                  <c:v>-2.0840999999999998</c:v>
                </c:pt>
                <c:pt idx="72">
                  <c:v>-2.1086</c:v>
                </c:pt>
                <c:pt idx="73">
                  <c:v>-2.1139000000000001</c:v>
                </c:pt>
                <c:pt idx="74">
                  <c:v>-2.1139999999999999</c:v>
                </c:pt>
                <c:pt idx="75">
                  <c:v>-2.1137000000000001</c:v>
                </c:pt>
                <c:pt idx="76">
                  <c:v>-2.0876000000000001</c:v>
                </c:pt>
                <c:pt idx="77">
                  <c:v>-2.0817999999999999</c:v>
                </c:pt>
                <c:pt idx="78">
                  <c:v>-2.0815000000000001</c:v>
                </c:pt>
                <c:pt idx="79">
                  <c:v>-2.0971000000000002</c:v>
                </c:pt>
                <c:pt idx="80">
                  <c:v>-2.1000999999999999</c:v>
                </c:pt>
                <c:pt idx="81">
                  <c:v>-2.1000999999999999</c:v>
                </c:pt>
                <c:pt idx="82">
                  <c:v>-2.0998000000000001</c:v>
                </c:pt>
                <c:pt idx="83">
                  <c:v>-2.0830000000000002</c:v>
                </c:pt>
                <c:pt idx="84">
                  <c:v>-2.0792000000000002</c:v>
                </c:pt>
                <c:pt idx="85">
                  <c:v>-2.0783999999999998</c:v>
                </c:pt>
                <c:pt idx="86">
                  <c:v>-2.089</c:v>
                </c:pt>
                <c:pt idx="87">
                  <c:v>-2.0922000000000001</c:v>
                </c:pt>
                <c:pt idx="88">
                  <c:v>-2.0908000000000002</c:v>
                </c:pt>
                <c:pt idx="89">
                  <c:v>-2.0893999999999999</c:v>
                </c:pt>
                <c:pt idx="90">
                  <c:v>-2.0766</c:v>
                </c:pt>
                <c:pt idx="91">
                  <c:v>-2.0710999999999999</c:v>
                </c:pt>
                <c:pt idx="92">
                  <c:v>-2.0703</c:v>
                </c:pt>
                <c:pt idx="93">
                  <c:v>-2.0695999999999999</c:v>
                </c:pt>
                <c:pt idx="94">
                  <c:v>-2.0859999999999999</c:v>
                </c:pt>
                <c:pt idx="95">
                  <c:v>-2.0907</c:v>
                </c:pt>
                <c:pt idx="96">
                  <c:v>-2.0897000000000001</c:v>
                </c:pt>
                <c:pt idx="97">
                  <c:v>-2.0884999999999998</c:v>
                </c:pt>
                <c:pt idx="98">
                  <c:v>-2.0699000000000001</c:v>
                </c:pt>
                <c:pt idx="99">
                  <c:v>-2.0630999999999999</c:v>
                </c:pt>
                <c:pt idx="100">
                  <c:v>-2.0619999999999998</c:v>
                </c:pt>
                <c:pt idx="101">
                  <c:v>-2.0672999999999999</c:v>
                </c:pt>
                <c:pt idx="102">
                  <c:v>-2.0758000000000001</c:v>
                </c:pt>
                <c:pt idx="103">
                  <c:v>-2.0758000000000001</c:v>
                </c:pt>
                <c:pt idx="104">
                  <c:v>-2.0748000000000002</c:v>
                </c:pt>
                <c:pt idx="105">
                  <c:v>-2.0684</c:v>
                </c:pt>
                <c:pt idx="106">
                  <c:v>-2.0592000000000001</c:v>
                </c:pt>
                <c:pt idx="107">
                  <c:v>-2.0592000000000001</c:v>
                </c:pt>
                <c:pt idx="108">
                  <c:v>-2.0762999999999998</c:v>
                </c:pt>
                <c:pt idx="109">
                  <c:v>-2.0815999999999999</c:v>
                </c:pt>
                <c:pt idx="110">
                  <c:v>-2.0817000000000001</c:v>
                </c:pt>
                <c:pt idx="111">
                  <c:v>-2.0815999999999999</c:v>
                </c:pt>
                <c:pt idx="112">
                  <c:v>-2.0644</c:v>
                </c:pt>
                <c:pt idx="113">
                  <c:v>-2.0588000000000002</c:v>
                </c:pt>
                <c:pt idx="114">
                  <c:v>-2.0585</c:v>
                </c:pt>
                <c:pt idx="115">
                  <c:v>-2.0585</c:v>
                </c:pt>
                <c:pt idx="116">
                  <c:v>-2.0587</c:v>
                </c:pt>
                <c:pt idx="117">
                  <c:v>-2.0594999999999999</c:v>
                </c:pt>
                <c:pt idx="118">
                  <c:v>-2.0640000000000001</c:v>
                </c:pt>
                <c:pt idx="119">
                  <c:v>-2.085</c:v>
                </c:pt>
                <c:pt idx="120">
                  <c:v>-2.0880999999999998</c:v>
                </c:pt>
                <c:pt idx="121">
                  <c:v>-2.0880999999999998</c:v>
                </c:pt>
                <c:pt idx="122">
                  <c:v>-2.0844</c:v>
                </c:pt>
                <c:pt idx="123">
                  <c:v>-2.0642</c:v>
                </c:pt>
                <c:pt idx="124">
                  <c:v>-2.0613999999999999</c:v>
                </c:pt>
                <c:pt idx="125">
                  <c:v>-2.0615000000000001</c:v>
                </c:pt>
                <c:pt idx="126">
                  <c:v>-2.0615000000000001</c:v>
                </c:pt>
                <c:pt idx="127">
                  <c:v>-2.0613999999999999</c:v>
                </c:pt>
                <c:pt idx="128">
                  <c:v>-2.0693000000000001</c:v>
                </c:pt>
                <c:pt idx="129">
                  <c:v>-2.0798999999999999</c:v>
                </c:pt>
                <c:pt idx="130">
                  <c:v>-2.0796000000000001</c:v>
                </c:pt>
                <c:pt idx="131">
                  <c:v>-2.0783</c:v>
                </c:pt>
                <c:pt idx="132">
                  <c:v>-2.0691999999999999</c:v>
                </c:pt>
                <c:pt idx="133">
                  <c:v>-2.0569000000000002</c:v>
                </c:pt>
                <c:pt idx="134">
                  <c:v>-2.0552999999999999</c:v>
                </c:pt>
                <c:pt idx="135">
                  <c:v>-2.0674999999999999</c:v>
                </c:pt>
                <c:pt idx="136">
                  <c:v>-2.0710000000000002</c:v>
                </c:pt>
                <c:pt idx="137">
                  <c:v>-2.0676000000000001</c:v>
                </c:pt>
                <c:pt idx="138">
                  <c:v>-2.0636000000000001</c:v>
                </c:pt>
                <c:pt idx="139">
                  <c:v>-2.0448</c:v>
                </c:pt>
                <c:pt idx="140">
                  <c:v>-2.0337000000000001</c:v>
                </c:pt>
                <c:pt idx="141">
                  <c:v>-2.0286</c:v>
                </c:pt>
                <c:pt idx="142">
                  <c:v>-2.0306999999999999</c:v>
                </c:pt>
                <c:pt idx="143">
                  <c:v>-2.0242</c:v>
                </c:pt>
                <c:pt idx="144">
                  <c:v>-2.008</c:v>
                </c:pt>
                <c:pt idx="145">
                  <c:v>-1.9910000000000001</c:v>
                </c:pt>
                <c:pt idx="146">
                  <c:v>-1.9661999999999999</c:v>
                </c:pt>
                <c:pt idx="147">
                  <c:v>-1.9493</c:v>
                </c:pt>
                <c:pt idx="148">
                  <c:v>-1.9536</c:v>
                </c:pt>
                <c:pt idx="149">
                  <c:v>-1.9446000000000001</c:v>
                </c:pt>
                <c:pt idx="150">
                  <c:v>-1.9235</c:v>
                </c:pt>
                <c:pt idx="151">
                  <c:v>-1.9011</c:v>
                </c:pt>
                <c:pt idx="152">
                  <c:v>-1.8645</c:v>
                </c:pt>
                <c:pt idx="153">
                  <c:v>-1.839</c:v>
                </c:pt>
                <c:pt idx="154">
                  <c:v>-1.8284</c:v>
                </c:pt>
                <c:pt idx="155">
                  <c:v>-1.8251999999999999</c:v>
                </c:pt>
                <c:pt idx="156">
                  <c:v>-1.798</c:v>
                </c:pt>
                <c:pt idx="157">
                  <c:v>-1.7708999999999999</c:v>
                </c:pt>
                <c:pt idx="158">
                  <c:v>-1.7410000000000001</c:v>
                </c:pt>
                <c:pt idx="159">
                  <c:v>-1.7041999999999999</c:v>
                </c:pt>
                <c:pt idx="160">
                  <c:v>-1.6931</c:v>
                </c:pt>
                <c:pt idx="161">
                  <c:v>-1.6832</c:v>
                </c:pt>
                <c:pt idx="162">
                  <c:v>-1.6978</c:v>
                </c:pt>
                <c:pt idx="163">
                  <c:v>-1.7151000000000001</c:v>
                </c:pt>
                <c:pt idx="164">
                  <c:v>-1.7261</c:v>
                </c:pt>
                <c:pt idx="165">
                  <c:v>-1.7381</c:v>
                </c:pt>
                <c:pt idx="166">
                  <c:v>-1.7246999999999999</c:v>
                </c:pt>
                <c:pt idx="167">
                  <c:v>-1.7107000000000001</c:v>
                </c:pt>
                <c:pt idx="168">
                  <c:v>-1.7079</c:v>
                </c:pt>
                <c:pt idx="169">
                  <c:v>-1.7425999999999999</c:v>
                </c:pt>
                <c:pt idx="170">
                  <c:v>-1.7719</c:v>
                </c:pt>
                <c:pt idx="171">
                  <c:v>-1.7988</c:v>
                </c:pt>
                <c:pt idx="172">
                  <c:v>-1.821</c:v>
                </c:pt>
                <c:pt idx="173">
                  <c:v>-1.8064</c:v>
                </c:pt>
                <c:pt idx="174">
                  <c:v>-1.7982</c:v>
                </c:pt>
                <c:pt idx="175">
                  <c:v>-1.792</c:v>
                </c:pt>
                <c:pt idx="176">
                  <c:v>-1.7887999999999999</c:v>
                </c:pt>
                <c:pt idx="177">
                  <c:v>-1.8093999999999999</c:v>
                </c:pt>
                <c:pt idx="178">
                  <c:v>-1.8159000000000001</c:v>
                </c:pt>
                <c:pt idx="179">
                  <c:v>-1.81</c:v>
                </c:pt>
                <c:pt idx="180">
                  <c:v>-1.8013999999999999</c:v>
                </c:pt>
                <c:pt idx="181">
                  <c:v>-1.7685999999999999</c:v>
                </c:pt>
                <c:pt idx="182">
                  <c:v>-1.7512000000000001</c:v>
                </c:pt>
                <c:pt idx="183">
                  <c:v>-1.7593000000000001</c:v>
                </c:pt>
                <c:pt idx="184">
                  <c:v>-1.7758</c:v>
                </c:pt>
                <c:pt idx="185">
                  <c:v>-1.7858000000000001</c:v>
                </c:pt>
                <c:pt idx="186">
                  <c:v>-1.7961</c:v>
                </c:pt>
                <c:pt idx="187">
                  <c:v>-1.7959000000000001</c:v>
                </c:pt>
                <c:pt idx="188">
                  <c:v>-1.7921</c:v>
                </c:pt>
                <c:pt idx="189">
                  <c:v>-1.8083</c:v>
                </c:pt>
                <c:pt idx="190">
                  <c:v>-1.8306</c:v>
                </c:pt>
                <c:pt idx="191">
                  <c:v>-1.8846000000000001</c:v>
                </c:pt>
                <c:pt idx="192">
                  <c:v>-1.9079999999999999</c:v>
                </c:pt>
                <c:pt idx="193">
                  <c:v>-1.9211</c:v>
                </c:pt>
                <c:pt idx="194">
                  <c:v>-1.907</c:v>
                </c:pt>
                <c:pt idx="195">
                  <c:v>-1.9061999999999999</c:v>
                </c:pt>
                <c:pt idx="196">
                  <c:v>-1.9113</c:v>
                </c:pt>
                <c:pt idx="197">
                  <c:v>-1.9167000000000001</c:v>
                </c:pt>
                <c:pt idx="198">
                  <c:v>-1.9247000000000001</c:v>
                </c:pt>
                <c:pt idx="199">
                  <c:v>-1.9542999999999999</c:v>
                </c:pt>
                <c:pt idx="200">
                  <c:v>-1.9665999999999999</c:v>
                </c:pt>
                <c:pt idx="201">
                  <c:v>-1.9762999999999999</c:v>
                </c:pt>
                <c:pt idx="202">
                  <c:v>-1.9836</c:v>
                </c:pt>
                <c:pt idx="203">
                  <c:v>-1.9696</c:v>
                </c:pt>
                <c:pt idx="204">
                  <c:v>-1.9730000000000001</c:v>
                </c:pt>
                <c:pt idx="205">
                  <c:v>-1.9802999999999999</c:v>
                </c:pt>
                <c:pt idx="206">
                  <c:v>-2.0053999999999998</c:v>
                </c:pt>
                <c:pt idx="207">
                  <c:v>-2.0167999999999999</c:v>
                </c:pt>
                <c:pt idx="208">
                  <c:v>-2.0259</c:v>
                </c:pt>
                <c:pt idx="209">
                  <c:v>-2.0329999999999999</c:v>
                </c:pt>
                <c:pt idx="210">
                  <c:v>-2.0217999999999998</c:v>
                </c:pt>
                <c:pt idx="211">
                  <c:v>-2.0236999999999998</c:v>
                </c:pt>
                <c:pt idx="212">
                  <c:v>-2.0270999999999999</c:v>
                </c:pt>
                <c:pt idx="213">
                  <c:v>-2.0305</c:v>
                </c:pt>
                <c:pt idx="214">
                  <c:v>-2.044</c:v>
                </c:pt>
                <c:pt idx="215">
                  <c:v>-2.0590000000000002</c:v>
                </c:pt>
                <c:pt idx="216">
                  <c:v>-2.0647000000000002</c:v>
                </c:pt>
                <c:pt idx="217">
                  <c:v>-2.0699000000000001</c:v>
                </c:pt>
                <c:pt idx="218">
                  <c:v>-2.0646</c:v>
                </c:pt>
                <c:pt idx="219">
                  <c:v>-2.0571999999999999</c:v>
                </c:pt>
                <c:pt idx="220">
                  <c:v>-2.0589</c:v>
                </c:pt>
                <c:pt idx="221">
                  <c:v>-2.0602</c:v>
                </c:pt>
                <c:pt idx="222">
                  <c:v>-2.0636999999999999</c:v>
                </c:pt>
                <c:pt idx="223">
                  <c:v>-2.0825999999999998</c:v>
                </c:pt>
                <c:pt idx="224">
                  <c:v>-2.0880000000000001</c:v>
                </c:pt>
                <c:pt idx="225">
                  <c:v>-2.0907</c:v>
                </c:pt>
                <c:pt idx="226">
                  <c:v>-2.0907</c:v>
                </c:pt>
                <c:pt idx="227">
                  <c:v>-2.0750000000000002</c:v>
                </c:pt>
                <c:pt idx="228">
                  <c:v>-2.0726</c:v>
                </c:pt>
                <c:pt idx="229">
                  <c:v>-2.0728</c:v>
                </c:pt>
                <c:pt idx="230">
                  <c:v>-2.0735999999999999</c:v>
                </c:pt>
                <c:pt idx="231">
                  <c:v>-2.0739000000000001</c:v>
                </c:pt>
                <c:pt idx="232">
                  <c:v>-2.0746000000000002</c:v>
                </c:pt>
                <c:pt idx="233">
                  <c:v>-2.0747</c:v>
                </c:pt>
                <c:pt idx="234">
                  <c:v>-2.0747</c:v>
                </c:pt>
                <c:pt idx="235">
                  <c:v>-2.0746000000000002</c:v>
                </c:pt>
                <c:pt idx="236">
                  <c:v>-2.0747</c:v>
                </c:pt>
                <c:pt idx="237">
                  <c:v>-2.0891999999999999</c:v>
                </c:pt>
                <c:pt idx="238">
                  <c:v>-2.0958000000000001</c:v>
                </c:pt>
                <c:pt idx="239">
                  <c:v>-2.0966</c:v>
                </c:pt>
                <c:pt idx="240">
                  <c:v>-2.0966</c:v>
                </c:pt>
                <c:pt idx="241">
                  <c:v>-2.0829</c:v>
                </c:pt>
                <c:pt idx="242">
                  <c:v>-2.0771999999999999</c:v>
                </c:pt>
                <c:pt idx="243">
                  <c:v>-2.0775000000000001</c:v>
                </c:pt>
                <c:pt idx="244">
                  <c:v>-2.0808</c:v>
                </c:pt>
                <c:pt idx="245">
                  <c:v>-2.0977999999999999</c:v>
                </c:pt>
                <c:pt idx="246">
                  <c:v>-2.0994999999999999</c:v>
                </c:pt>
                <c:pt idx="247">
                  <c:v>-2.0994999999999999</c:v>
                </c:pt>
                <c:pt idx="248">
                  <c:v>-2.0972</c:v>
                </c:pt>
                <c:pt idx="249">
                  <c:v>-2.0807000000000002</c:v>
                </c:pt>
                <c:pt idx="250">
                  <c:v>-2.0796999999999999</c:v>
                </c:pt>
                <c:pt idx="251">
                  <c:v>-2.08</c:v>
                </c:pt>
                <c:pt idx="252">
                  <c:v>-2.0811999999999999</c:v>
                </c:pt>
                <c:pt idx="253">
                  <c:v>-2.0813999999999999</c:v>
                </c:pt>
                <c:pt idx="254">
                  <c:v>-2.0865</c:v>
                </c:pt>
                <c:pt idx="255">
                  <c:v>-2.105</c:v>
                </c:pt>
                <c:pt idx="256">
                  <c:v>-2.1078000000000001</c:v>
                </c:pt>
                <c:pt idx="257">
                  <c:v>-2.1080000000000001</c:v>
                </c:pt>
                <c:pt idx="258">
                  <c:v>-2.1040000000000001</c:v>
                </c:pt>
                <c:pt idx="259">
                  <c:v>-2.0857999999999999</c:v>
                </c:pt>
                <c:pt idx="260">
                  <c:v>-2.0832999999999999</c:v>
                </c:pt>
                <c:pt idx="261">
                  <c:v>-2.0834000000000001</c:v>
                </c:pt>
                <c:pt idx="262">
                  <c:v>-2.0836000000000001</c:v>
                </c:pt>
                <c:pt idx="263">
                  <c:v>-2.0994999999999999</c:v>
                </c:pt>
                <c:pt idx="264">
                  <c:v>-2.1042000000000001</c:v>
                </c:pt>
                <c:pt idx="265">
                  <c:v>-2.1042000000000001</c:v>
                </c:pt>
                <c:pt idx="266">
                  <c:v>-2.1042000000000001</c:v>
                </c:pt>
                <c:pt idx="267">
                  <c:v>-2.0891999999999999</c:v>
                </c:pt>
                <c:pt idx="268">
                  <c:v>-2.085</c:v>
                </c:pt>
                <c:pt idx="269">
                  <c:v>-2.0863</c:v>
                </c:pt>
                <c:pt idx="270">
                  <c:v>-2.1002999999999998</c:v>
                </c:pt>
                <c:pt idx="271">
                  <c:v>-2.1019000000000001</c:v>
                </c:pt>
                <c:pt idx="272">
                  <c:v>-2.1027</c:v>
                </c:pt>
                <c:pt idx="273">
                  <c:v>-2.1029</c:v>
                </c:pt>
                <c:pt idx="274">
                  <c:v>-2.0907</c:v>
                </c:pt>
                <c:pt idx="275">
                  <c:v>-2.0905999999999998</c:v>
                </c:pt>
                <c:pt idx="276">
                  <c:v>-2.0909</c:v>
                </c:pt>
                <c:pt idx="277">
                  <c:v>-2.0920999999999998</c:v>
                </c:pt>
                <c:pt idx="278">
                  <c:v>-2.1084999999999998</c:v>
                </c:pt>
                <c:pt idx="279">
                  <c:v>-2.1128</c:v>
                </c:pt>
                <c:pt idx="280">
                  <c:v>-2.1128999999999998</c:v>
                </c:pt>
                <c:pt idx="281">
                  <c:v>-2.1122000000000001</c:v>
                </c:pt>
                <c:pt idx="282">
                  <c:v>-2.0954999999999999</c:v>
                </c:pt>
                <c:pt idx="283">
                  <c:v>-2.0910000000000002</c:v>
                </c:pt>
                <c:pt idx="284">
                  <c:v>-2.0907</c:v>
                </c:pt>
                <c:pt idx="285">
                  <c:v>-2.0905</c:v>
                </c:pt>
                <c:pt idx="286">
                  <c:v>-2.0905</c:v>
                </c:pt>
                <c:pt idx="287">
                  <c:v>-2.1042999999999998</c:v>
                </c:pt>
                <c:pt idx="288">
                  <c:v>-2.1105</c:v>
                </c:pt>
                <c:pt idx="289">
                  <c:v>-2.1109</c:v>
                </c:pt>
                <c:pt idx="290">
                  <c:v>-2.1111</c:v>
                </c:pt>
                <c:pt idx="291">
                  <c:v>-2.0983999999999998</c:v>
                </c:pt>
                <c:pt idx="292">
                  <c:v>-2.0929000000000002</c:v>
                </c:pt>
                <c:pt idx="293">
                  <c:v>-2.0931999999999999</c:v>
                </c:pt>
                <c:pt idx="294">
                  <c:v>-2.0941999999999998</c:v>
                </c:pt>
                <c:pt idx="295">
                  <c:v>-2.0954999999999999</c:v>
                </c:pt>
                <c:pt idx="296">
                  <c:v>-2.1113</c:v>
                </c:pt>
                <c:pt idx="297">
                  <c:v>-2.1175000000000002</c:v>
                </c:pt>
                <c:pt idx="298">
                  <c:v>-2.1175000000000002</c:v>
                </c:pt>
                <c:pt idx="299">
                  <c:v>-2.1166999999999998</c:v>
                </c:pt>
                <c:pt idx="300">
                  <c:v>-2.1015000000000001</c:v>
                </c:pt>
                <c:pt idx="301">
                  <c:v>-2.0958999999999999</c:v>
                </c:pt>
                <c:pt idx="302">
                  <c:v>-2.0962000000000001</c:v>
                </c:pt>
                <c:pt idx="303">
                  <c:v>-2.0971000000000002</c:v>
                </c:pt>
                <c:pt idx="304">
                  <c:v>-2.0979000000000001</c:v>
                </c:pt>
                <c:pt idx="305">
                  <c:v>-2.1019999999999999</c:v>
                </c:pt>
                <c:pt idx="306">
                  <c:v>-2.1177999999999999</c:v>
                </c:pt>
                <c:pt idx="307">
                  <c:v>-2.1193</c:v>
                </c:pt>
                <c:pt idx="308">
                  <c:v>-2.1202000000000001</c:v>
                </c:pt>
                <c:pt idx="309">
                  <c:v>-2.1177000000000001</c:v>
                </c:pt>
                <c:pt idx="310">
                  <c:v>-2.1034000000000002</c:v>
                </c:pt>
                <c:pt idx="311">
                  <c:v>-2.1034000000000002</c:v>
                </c:pt>
                <c:pt idx="312">
                  <c:v>-2.1036000000000001</c:v>
                </c:pt>
                <c:pt idx="313">
                  <c:v>-2.1038999999999999</c:v>
                </c:pt>
                <c:pt idx="314">
                  <c:v>-2.1078999999999999</c:v>
                </c:pt>
                <c:pt idx="315">
                  <c:v>-2.1255999999999999</c:v>
                </c:pt>
                <c:pt idx="316">
                  <c:v>-2.1297999999999999</c:v>
                </c:pt>
                <c:pt idx="317">
                  <c:v>-2.13</c:v>
                </c:pt>
                <c:pt idx="318">
                  <c:v>-2.1271</c:v>
                </c:pt>
                <c:pt idx="319">
                  <c:v>-2.1099000000000001</c:v>
                </c:pt>
                <c:pt idx="320">
                  <c:v>-2.1061000000000001</c:v>
                </c:pt>
                <c:pt idx="321">
                  <c:v>-2.1061000000000001</c:v>
                </c:pt>
                <c:pt idx="322">
                  <c:v>-2.1061000000000001</c:v>
                </c:pt>
                <c:pt idx="323">
                  <c:v>-2.1084000000000001</c:v>
                </c:pt>
                <c:pt idx="324">
                  <c:v>-2.1231</c:v>
                </c:pt>
                <c:pt idx="325">
                  <c:v>-2.1238999999999999</c:v>
                </c:pt>
                <c:pt idx="326">
                  <c:v>-2.1240000000000001</c:v>
                </c:pt>
                <c:pt idx="327">
                  <c:v>-2.1221999999999999</c:v>
                </c:pt>
                <c:pt idx="328">
                  <c:v>-2.1078999999999999</c:v>
                </c:pt>
                <c:pt idx="329">
                  <c:v>-2.1078999999999999</c:v>
                </c:pt>
                <c:pt idx="330">
                  <c:v>-2.1078999999999999</c:v>
                </c:pt>
                <c:pt idx="331">
                  <c:v>-2.1078999999999999</c:v>
                </c:pt>
                <c:pt idx="332">
                  <c:v>-2.1080000000000001</c:v>
                </c:pt>
                <c:pt idx="333">
                  <c:v>-2.1206</c:v>
                </c:pt>
                <c:pt idx="334">
                  <c:v>-2.1273</c:v>
                </c:pt>
                <c:pt idx="335">
                  <c:v>-2.1274000000000002</c:v>
                </c:pt>
                <c:pt idx="336">
                  <c:v>-2.1274000000000002</c:v>
                </c:pt>
                <c:pt idx="337">
                  <c:v>-2.1147999999999998</c:v>
                </c:pt>
                <c:pt idx="338">
                  <c:v>-2.1080000000000001</c:v>
                </c:pt>
                <c:pt idx="339">
                  <c:v>-2.1080000000000001</c:v>
                </c:pt>
                <c:pt idx="340">
                  <c:v>-2.1080999999999999</c:v>
                </c:pt>
                <c:pt idx="341">
                  <c:v>-2.1211000000000002</c:v>
                </c:pt>
                <c:pt idx="342">
                  <c:v>-2.1251000000000002</c:v>
                </c:pt>
                <c:pt idx="343">
                  <c:v>-2.1248999999999998</c:v>
                </c:pt>
                <c:pt idx="344">
                  <c:v>-2.1240999999999999</c:v>
                </c:pt>
                <c:pt idx="345">
                  <c:v>-2.1107999999999998</c:v>
                </c:pt>
                <c:pt idx="346">
                  <c:v>-2.1061000000000001</c:v>
                </c:pt>
                <c:pt idx="347">
                  <c:v>-2.1061000000000001</c:v>
                </c:pt>
                <c:pt idx="348">
                  <c:v>-2.1061000000000001</c:v>
                </c:pt>
                <c:pt idx="349">
                  <c:v>-2.1095000000000002</c:v>
                </c:pt>
                <c:pt idx="350">
                  <c:v>-2.1234000000000002</c:v>
                </c:pt>
                <c:pt idx="351">
                  <c:v>-2.1233</c:v>
                </c:pt>
                <c:pt idx="352">
                  <c:v>-2.1231</c:v>
                </c:pt>
                <c:pt idx="353">
                  <c:v>-2.1192000000000002</c:v>
                </c:pt>
                <c:pt idx="354">
                  <c:v>-2.105</c:v>
                </c:pt>
                <c:pt idx="355">
                  <c:v>-2.1049000000000002</c:v>
                </c:pt>
                <c:pt idx="356">
                  <c:v>-2.1160999999999999</c:v>
                </c:pt>
                <c:pt idx="357">
                  <c:v>-2.1183000000000001</c:v>
                </c:pt>
                <c:pt idx="358">
                  <c:v>-2.1179999999999999</c:v>
                </c:pt>
                <c:pt idx="359">
                  <c:v>-2.1173000000000002</c:v>
                </c:pt>
                <c:pt idx="360">
                  <c:v>-2.1049000000000002</c:v>
                </c:pt>
                <c:pt idx="361">
                  <c:v>-2.1019999999999999</c:v>
                </c:pt>
                <c:pt idx="362">
                  <c:v>-2.1019000000000001</c:v>
                </c:pt>
                <c:pt idx="363">
                  <c:v>-2.1173999999999999</c:v>
                </c:pt>
                <c:pt idx="364">
                  <c:v>-2.1208999999999998</c:v>
                </c:pt>
                <c:pt idx="365">
                  <c:v>-2.1208</c:v>
                </c:pt>
                <c:pt idx="366">
                  <c:v>-2.1200999999999999</c:v>
                </c:pt>
                <c:pt idx="367">
                  <c:v>-2.1040000000000001</c:v>
                </c:pt>
                <c:pt idx="368">
                  <c:v>-2.1002000000000001</c:v>
                </c:pt>
                <c:pt idx="369">
                  <c:v>-2.1002000000000001</c:v>
                </c:pt>
                <c:pt idx="370">
                  <c:v>-2.1154999999999999</c:v>
                </c:pt>
                <c:pt idx="371">
                  <c:v>-2.1181999999999999</c:v>
                </c:pt>
                <c:pt idx="372">
                  <c:v>-2.1181999999999999</c:v>
                </c:pt>
                <c:pt idx="373">
                  <c:v>-2.1181999999999999</c:v>
                </c:pt>
                <c:pt idx="374">
                  <c:v>-2.1027999999999998</c:v>
                </c:pt>
                <c:pt idx="375">
                  <c:v>-2.1000999999999999</c:v>
                </c:pt>
                <c:pt idx="376">
                  <c:v>-2.1021999999999998</c:v>
                </c:pt>
                <c:pt idx="377">
                  <c:v>-2.1162999999999998</c:v>
                </c:pt>
                <c:pt idx="378">
                  <c:v>-2.1164999999999998</c:v>
                </c:pt>
                <c:pt idx="379">
                  <c:v>-2.1166999999999998</c:v>
                </c:pt>
                <c:pt idx="380">
                  <c:v>-2.1149</c:v>
                </c:pt>
                <c:pt idx="381">
                  <c:v>-2.1011000000000002</c:v>
                </c:pt>
                <c:pt idx="382">
                  <c:v>-2.1011000000000002</c:v>
                </c:pt>
                <c:pt idx="383">
                  <c:v>-2.1013000000000002</c:v>
                </c:pt>
                <c:pt idx="384">
                  <c:v>-2.117</c:v>
                </c:pt>
                <c:pt idx="385">
                  <c:v>-2.1221999999999999</c:v>
                </c:pt>
                <c:pt idx="386">
                  <c:v>-2.1223000000000001</c:v>
                </c:pt>
                <c:pt idx="387">
                  <c:v>-2.1221999999999999</c:v>
                </c:pt>
                <c:pt idx="388">
                  <c:v>-2.1067</c:v>
                </c:pt>
                <c:pt idx="389">
                  <c:v>-2.1015000000000001</c:v>
                </c:pt>
                <c:pt idx="390">
                  <c:v>-2.1013999999999999</c:v>
                </c:pt>
                <c:pt idx="391">
                  <c:v>-2.1013999999999999</c:v>
                </c:pt>
                <c:pt idx="392">
                  <c:v>-2.1013000000000002</c:v>
                </c:pt>
                <c:pt idx="393">
                  <c:v>-2.1012</c:v>
                </c:pt>
                <c:pt idx="394">
                  <c:v>-2.1015000000000001</c:v>
                </c:pt>
                <c:pt idx="395">
                  <c:v>-2.1162999999999998</c:v>
                </c:pt>
                <c:pt idx="396">
                  <c:v>-2.1196999999999999</c:v>
                </c:pt>
                <c:pt idx="397">
                  <c:v>-2.1196999999999999</c:v>
                </c:pt>
                <c:pt idx="398">
                  <c:v>-2.1185</c:v>
                </c:pt>
                <c:pt idx="399">
                  <c:v>-2.1034000000000002</c:v>
                </c:pt>
                <c:pt idx="400">
                  <c:v>-2.0994999999999999</c:v>
                </c:pt>
                <c:pt idx="401">
                  <c:v>-2.0992000000000002</c:v>
                </c:pt>
                <c:pt idx="402">
                  <c:v>-2.0992999999999999</c:v>
                </c:pt>
                <c:pt idx="403">
                  <c:v>-2.1135999999999999</c:v>
                </c:pt>
                <c:pt idx="404">
                  <c:v>-2.1156999999999999</c:v>
                </c:pt>
                <c:pt idx="405">
                  <c:v>-2.1156999999999999</c:v>
                </c:pt>
                <c:pt idx="406">
                  <c:v>-2.1156999999999999</c:v>
                </c:pt>
                <c:pt idx="407">
                  <c:v>-2.1013000000000002</c:v>
                </c:pt>
                <c:pt idx="408">
                  <c:v>-2.0994999999999999</c:v>
                </c:pt>
                <c:pt idx="409">
                  <c:v>-2.0996000000000001</c:v>
                </c:pt>
                <c:pt idx="410">
                  <c:v>-2.1015000000000001</c:v>
                </c:pt>
                <c:pt idx="411">
                  <c:v>-2.1158000000000001</c:v>
                </c:pt>
                <c:pt idx="412">
                  <c:v>-2.1173999999999999</c:v>
                </c:pt>
                <c:pt idx="413">
                  <c:v>-2.1177000000000001</c:v>
                </c:pt>
                <c:pt idx="414">
                  <c:v>-2.1168999999999998</c:v>
                </c:pt>
                <c:pt idx="415">
                  <c:v>-2.1032999999999999</c:v>
                </c:pt>
                <c:pt idx="416">
                  <c:v>-2.1021000000000001</c:v>
                </c:pt>
                <c:pt idx="417">
                  <c:v>-2.1021000000000001</c:v>
                </c:pt>
                <c:pt idx="418">
                  <c:v>-2.1021999999999998</c:v>
                </c:pt>
                <c:pt idx="419">
                  <c:v>-2.1021999999999998</c:v>
                </c:pt>
                <c:pt idx="420">
                  <c:v>-2.1044999999999998</c:v>
                </c:pt>
                <c:pt idx="421">
                  <c:v>-2.1194999999999999</c:v>
                </c:pt>
                <c:pt idx="422">
                  <c:v>-2.1206</c:v>
                </c:pt>
                <c:pt idx="423">
                  <c:v>-2.1206</c:v>
                </c:pt>
                <c:pt idx="424">
                  <c:v>-2.1193</c:v>
                </c:pt>
                <c:pt idx="425">
                  <c:v>-2.105</c:v>
                </c:pt>
                <c:pt idx="426">
                  <c:v>-2.1046999999999998</c:v>
                </c:pt>
                <c:pt idx="427">
                  <c:v>-2.1135000000000002</c:v>
                </c:pt>
                <c:pt idx="428">
                  <c:v>-2.1181999999999999</c:v>
                </c:pt>
                <c:pt idx="429">
                  <c:v>-2.1181999999999999</c:v>
                </c:pt>
                <c:pt idx="430">
                  <c:v>-2.1179999999999999</c:v>
                </c:pt>
                <c:pt idx="431">
                  <c:v>-2.1088</c:v>
                </c:pt>
                <c:pt idx="432">
                  <c:v>-2.1038999999999999</c:v>
                </c:pt>
                <c:pt idx="433">
                  <c:v>-2.1036999999999999</c:v>
                </c:pt>
                <c:pt idx="434">
                  <c:v>-2.1105999999999998</c:v>
                </c:pt>
                <c:pt idx="435">
                  <c:v>-2.1240000000000001</c:v>
                </c:pt>
                <c:pt idx="436">
                  <c:v>-2.1242000000000001</c:v>
                </c:pt>
                <c:pt idx="437">
                  <c:v>-2.1251000000000002</c:v>
                </c:pt>
                <c:pt idx="438">
                  <c:v>-2.1183999999999998</c:v>
                </c:pt>
                <c:pt idx="439">
                  <c:v>-2.1055999999999999</c:v>
                </c:pt>
                <c:pt idx="440">
                  <c:v>-2.1055999999999999</c:v>
                </c:pt>
                <c:pt idx="441">
                  <c:v>-2.1055999999999999</c:v>
                </c:pt>
                <c:pt idx="442">
                  <c:v>-2.1055999999999999</c:v>
                </c:pt>
                <c:pt idx="443">
                  <c:v>-2.1055999999999999</c:v>
                </c:pt>
                <c:pt idx="444">
                  <c:v>-2.1057000000000001</c:v>
                </c:pt>
                <c:pt idx="445">
                  <c:v>-2.1141999999999999</c:v>
                </c:pt>
                <c:pt idx="446">
                  <c:v>-2.1297999999999999</c:v>
                </c:pt>
                <c:pt idx="447">
                  <c:v>-2.1313</c:v>
                </c:pt>
                <c:pt idx="448">
                  <c:v>-2.1313</c:v>
                </c:pt>
                <c:pt idx="449">
                  <c:v>-2.1230000000000002</c:v>
                </c:pt>
                <c:pt idx="450">
                  <c:v>-2.1076000000000001</c:v>
                </c:pt>
                <c:pt idx="451">
                  <c:v>-2.1061999999999999</c:v>
                </c:pt>
                <c:pt idx="452">
                  <c:v>-2.1059999999999999</c:v>
                </c:pt>
                <c:pt idx="453">
                  <c:v>-2.1059000000000001</c:v>
                </c:pt>
                <c:pt idx="454">
                  <c:v>-2.1122999999999998</c:v>
                </c:pt>
                <c:pt idx="455">
                  <c:v>-2.1212</c:v>
                </c:pt>
                <c:pt idx="456">
                  <c:v>-2.1214</c:v>
                </c:pt>
                <c:pt idx="457">
                  <c:v>-2.1214</c:v>
                </c:pt>
                <c:pt idx="458">
                  <c:v>-2.1147999999999998</c:v>
                </c:pt>
                <c:pt idx="459">
                  <c:v>-2.1057000000000001</c:v>
                </c:pt>
                <c:pt idx="460">
                  <c:v>-2.1057000000000001</c:v>
                </c:pt>
                <c:pt idx="461">
                  <c:v>-2.1166999999999998</c:v>
                </c:pt>
                <c:pt idx="462">
                  <c:v>-2.1168999999999998</c:v>
                </c:pt>
                <c:pt idx="463">
                  <c:v>-2.1172</c:v>
                </c:pt>
                <c:pt idx="464">
                  <c:v>-2.1173000000000002</c:v>
                </c:pt>
                <c:pt idx="465">
                  <c:v>-2.1067999999999998</c:v>
                </c:pt>
                <c:pt idx="466">
                  <c:v>-2.1185999999999998</c:v>
                </c:pt>
                <c:pt idx="467">
                  <c:v>-2.1202000000000001</c:v>
                </c:pt>
                <c:pt idx="468">
                  <c:v>-2.1202000000000001</c:v>
                </c:pt>
                <c:pt idx="469">
                  <c:v>-2.12</c:v>
                </c:pt>
                <c:pt idx="470">
                  <c:v>-2.1073</c:v>
                </c:pt>
                <c:pt idx="471">
                  <c:v>-2.1057000000000001</c:v>
                </c:pt>
                <c:pt idx="472">
                  <c:v>-2.1185999999999998</c:v>
                </c:pt>
                <c:pt idx="473">
                  <c:v>-2.1187999999999998</c:v>
                </c:pt>
                <c:pt idx="474">
                  <c:v>-2.1187999999999998</c:v>
                </c:pt>
                <c:pt idx="475">
                  <c:v>-2.1179999999999999</c:v>
                </c:pt>
                <c:pt idx="476">
                  <c:v>-2.1042000000000001</c:v>
                </c:pt>
                <c:pt idx="477">
                  <c:v>-2.1059000000000001</c:v>
                </c:pt>
                <c:pt idx="478">
                  <c:v>-2.1131000000000002</c:v>
                </c:pt>
                <c:pt idx="479">
                  <c:v>-2.1133999999999999</c:v>
                </c:pt>
                <c:pt idx="480">
                  <c:v>-2.1143999999999998</c:v>
                </c:pt>
                <c:pt idx="481">
                  <c:v>-2.1122999999999998</c:v>
                </c:pt>
                <c:pt idx="482">
                  <c:v>-2.1151</c:v>
                </c:pt>
                <c:pt idx="483">
                  <c:v>-2.1166999999999998</c:v>
                </c:pt>
                <c:pt idx="484">
                  <c:v>-2.1160000000000001</c:v>
                </c:pt>
                <c:pt idx="485">
                  <c:v>-2.1152000000000002</c:v>
                </c:pt>
                <c:pt idx="486">
                  <c:v>-2.1048</c:v>
                </c:pt>
                <c:pt idx="487">
                  <c:v>-2.1023999999999998</c:v>
                </c:pt>
                <c:pt idx="488">
                  <c:v>-2.1162000000000001</c:v>
                </c:pt>
                <c:pt idx="489">
                  <c:v>-2.1179999999999999</c:v>
                </c:pt>
                <c:pt idx="490">
                  <c:v>-2.1179999999999999</c:v>
                </c:pt>
                <c:pt idx="491">
                  <c:v>-2.1179000000000001</c:v>
                </c:pt>
                <c:pt idx="492">
                  <c:v>-2.1032000000000002</c:v>
                </c:pt>
                <c:pt idx="493">
                  <c:v>-2.1008</c:v>
                </c:pt>
                <c:pt idx="494">
                  <c:v>-2.1006</c:v>
                </c:pt>
                <c:pt idx="495">
                  <c:v>-2.1006</c:v>
                </c:pt>
                <c:pt idx="496">
                  <c:v>-2.1166999999999998</c:v>
                </c:pt>
                <c:pt idx="497">
                  <c:v>-2.1214</c:v>
                </c:pt>
                <c:pt idx="498">
                  <c:v>-2.1223000000000001</c:v>
                </c:pt>
                <c:pt idx="499">
                  <c:v>-2.1225999999999998</c:v>
                </c:pt>
                <c:pt idx="500">
                  <c:v>-2.1076000000000001</c:v>
                </c:pt>
                <c:pt idx="501">
                  <c:v>-2.1034000000000002</c:v>
                </c:pt>
                <c:pt idx="502">
                  <c:v>-2.1032000000000002</c:v>
                </c:pt>
                <c:pt idx="503">
                  <c:v>-2.1021999999999998</c:v>
                </c:pt>
                <c:pt idx="504">
                  <c:v>-2.1095000000000002</c:v>
                </c:pt>
                <c:pt idx="505">
                  <c:v>-2.1153</c:v>
                </c:pt>
                <c:pt idx="506">
                  <c:v>-2.1141000000000001</c:v>
                </c:pt>
                <c:pt idx="507">
                  <c:v>-2.1131000000000002</c:v>
                </c:pt>
                <c:pt idx="508">
                  <c:v>-2.1038000000000001</c:v>
                </c:pt>
                <c:pt idx="509">
                  <c:v>-2.0962999999999998</c:v>
                </c:pt>
                <c:pt idx="510">
                  <c:v>-2.0958999999999999</c:v>
                </c:pt>
                <c:pt idx="511">
                  <c:v>-2.0971000000000002</c:v>
                </c:pt>
                <c:pt idx="512">
                  <c:v>-2.1145</c:v>
                </c:pt>
                <c:pt idx="513">
                  <c:v>-2.1145999999999998</c:v>
                </c:pt>
                <c:pt idx="514">
                  <c:v>-2.1145</c:v>
                </c:pt>
                <c:pt idx="515">
                  <c:v>-2.1114000000000002</c:v>
                </c:pt>
                <c:pt idx="516">
                  <c:v>-2.093</c:v>
                </c:pt>
                <c:pt idx="517">
                  <c:v>-2.0920999999999998</c:v>
                </c:pt>
                <c:pt idx="518">
                  <c:v>-2.0964999999999998</c:v>
                </c:pt>
                <c:pt idx="519">
                  <c:v>-2.1122000000000001</c:v>
                </c:pt>
                <c:pt idx="520">
                  <c:v>-2.1135000000000002</c:v>
                </c:pt>
                <c:pt idx="521">
                  <c:v>-2.1137999999999999</c:v>
                </c:pt>
                <c:pt idx="522">
                  <c:v>-2.1095999999999999</c:v>
                </c:pt>
                <c:pt idx="523">
                  <c:v>-2.0937999999999999</c:v>
                </c:pt>
                <c:pt idx="524">
                  <c:v>-2.0926</c:v>
                </c:pt>
                <c:pt idx="525">
                  <c:v>-2.0935000000000001</c:v>
                </c:pt>
                <c:pt idx="526">
                  <c:v>-2.1095999999999999</c:v>
                </c:pt>
                <c:pt idx="527">
                  <c:v>-2.1122000000000001</c:v>
                </c:pt>
                <c:pt idx="528">
                  <c:v>-2.1122000000000001</c:v>
                </c:pt>
                <c:pt idx="529">
                  <c:v>-2.1107999999999998</c:v>
                </c:pt>
                <c:pt idx="530">
                  <c:v>-2.0945999999999998</c:v>
                </c:pt>
                <c:pt idx="531">
                  <c:v>-2.0926</c:v>
                </c:pt>
                <c:pt idx="532">
                  <c:v>-2.0926999999999998</c:v>
                </c:pt>
                <c:pt idx="533">
                  <c:v>-2.0924</c:v>
                </c:pt>
                <c:pt idx="534">
                  <c:v>-2.1080000000000001</c:v>
                </c:pt>
                <c:pt idx="535">
                  <c:v>-2.1114999999999999</c:v>
                </c:pt>
                <c:pt idx="536">
                  <c:v>-2.1114999999999999</c:v>
                </c:pt>
                <c:pt idx="537">
                  <c:v>-2.113</c:v>
                </c:pt>
                <c:pt idx="538">
                  <c:v>-2.0979999999999999</c:v>
                </c:pt>
                <c:pt idx="539">
                  <c:v>-2.0956000000000001</c:v>
                </c:pt>
                <c:pt idx="540">
                  <c:v>-2.0966999999999998</c:v>
                </c:pt>
                <c:pt idx="541">
                  <c:v>-2.0992999999999999</c:v>
                </c:pt>
                <c:pt idx="542">
                  <c:v>-2.1168999999999998</c:v>
                </c:pt>
                <c:pt idx="543">
                  <c:v>-2.1204999999999998</c:v>
                </c:pt>
                <c:pt idx="544">
                  <c:v>-2.1219000000000001</c:v>
                </c:pt>
                <c:pt idx="545">
                  <c:v>-2.1217000000000001</c:v>
                </c:pt>
                <c:pt idx="546">
                  <c:v>-2.1059000000000001</c:v>
                </c:pt>
                <c:pt idx="547">
                  <c:v>-2.1044</c:v>
                </c:pt>
                <c:pt idx="548">
                  <c:v>-2.1052</c:v>
                </c:pt>
                <c:pt idx="549">
                  <c:v>-2.1071</c:v>
                </c:pt>
                <c:pt idx="550">
                  <c:v>-2.1230000000000002</c:v>
                </c:pt>
                <c:pt idx="551">
                  <c:v>-2.1259999999999999</c:v>
                </c:pt>
                <c:pt idx="552">
                  <c:v>-2.1273</c:v>
                </c:pt>
                <c:pt idx="553">
                  <c:v>-2.1273</c:v>
                </c:pt>
                <c:pt idx="554">
                  <c:v>-2.1137999999999999</c:v>
                </c:pt>
                <c:pt idx="555">
                  <c:v>-2.1137000000000001</c:v>
                </c:pt>
                <c:pt idx="556">
                  <c:v>-2.1181999999999999</c:v>
                </c:pt>
                <c:pt idx="557">
                  <c:v>-2.1377999999999999</c:v>
                </c:pt>
                <c:pt idx="558">
                  <c:v>-2.1406999999999998</c:v>
                </c:pt>
                <c:pt idx="559">
                  <c:v>-2.1425999999999998</c:v>
                </c:pt>
                <c:pt idx="560">
                  <c:v>-2.1415999999999999</c:v>
                </c:pt>
                <c:pt idx="561">
                  <c:v>-2.1261000000000001</c:v>
                </c:pt>
                <c:pt idx="562">
                  <c:v>-2.1271</c:v>
                </c:pt>
                <c:pt idx="563">
                  <c:v>-2.1286999999999998</c:v>
                </c:pt>
                <c:pt idx="564">
                  <c:v>-2.1480999999999999</c:v>
                </c:pt>
                <c:pt idx="565">
                  <c:v>-2.1812</c:v>
                </c:pt>
                <c:pt idx="566">
                  <c:v>-2.1857000000000002</c:v>
                </c:pt>
                <c:pt idx="567">
                  <c:v>-2.1867999999999999</c:v>
                </c:pt>
                <c:pt idx="568">
                  <c:v>-2.1690999999999998</c:v>
                </c:pt>
                <c:pt idx="569">
                  <c:v>-2.1366999999999998</c:v>
                </c:pt>
                <c:pt idx="570">
                  <c:v>-2.1322999999999999</c:v>
                </c:pt>
                <c:pt idx="571">
                  <c:v>-2.1303999999999998</c:v>
                </c:pt>
                <c:pt idx="572">
                  <c:v>-2.129</c:v>
                </c:pt>
                <c:pt idx="573">
                  <c:v>-2.1280999999999999</c:v>
                </c:pt>
                <c:pt idx="574">
                  <c:v>-2.1326000000000001</c:v>
                </c:pt>
                <c:pt idx="575">
                  <c:v>-2.1484999999999999</c:v>
                </c:pt>
                <c:pt idx="576">
                  <c:v>-2.1486999999999998</c:v>
                </c:pt>
                <c:pt idx="577">
                  <c:v>-2.1486999999999998</c:v>
                </c:pt>
                <c:pt idx="578">
                  <c:v>-2.1423000000000001</c:v>
                </c:pt>
                <c:pt idx="579">
                  <c:v>-2.1248</c:v>
                </c:pt>
                <c:pt idx="580">
                  <c:v>-2.1225000000000001</c:v>
                </c:pt>
                <c:pt idx="581">
                  <c:v>-2.1213000000000002</c:v>
                </c:pt>
                <c:pt idx="582">
                  <c:v>-2.1200999999999999</c:v>
                </c:pt>
                <c:pt idx="583">
                  <c:v>-2.1211000000000002</c:v>
                </c:pt>
                <c:pt idx="584">
                  <c:v>-2.1349999999999998</c:v>
                </c:pt>
                <c:pt idx="585">
                  <c:v>-2.1356999999999999</c:v>
                </c:pt>
                <c:pt idx="586">
                  <c:v>-2.1356999999999999</c:v>
                </c:pt>
                <c:pt idx="587">
                  <c:v>-2.1332</c:v>
                </c:pt>
                <c:pt idx="588">
                  <c:v>-2.1179999999999999</c:v>
                </c:pt>
                <c:pt idx="589">
                  <c:v>-2.1162000000000001</c:v>
                </c:pt>
                <c:pt idx="590">
                  <c:v>-2.1152000000000002</c:v>
                </c:pt>
                <c:pt idx="591">
                  <c:v>-2.1255000000000002</c:v>
                </c:pt>
                <c:pt idx="592">
                  <c:v>-2.1335999999999999</c:v>
                </c:pt>
                <c:pt idx="593">
                  <c:v>-2.1335000000000002</c:v>
                </c:pt>
                <c:pt idx="594">
                  <c:v>-2.1326999999999998</c:v>
                </c:pt>
                <c:pt idx="595">
                  <c:v>-2.1206999999999998</c:v>
                </c:pt>
                <c:pt idx="596">
                  <c:v>-2.1107999999999998</c:v>
                </c:pt>
                <c:pt idx="597">
                  <c:v>-2.1093000000000002</c:v>
                </c:pt>
                <c:pt idx="598">
                  <c:v>-2.1179999999999999</c:v>
                </c:pt>
                <c:pt idx="599">
                  <c:v>-2.1225000000000001</c:v>
                </c:pt>
                <c:pt idx="600">
                  <c:v>-2.1211000000000002</c:v>
                </c:pt>
                <c:pt idx="601">
                  <c:v>-2.1194999999999999</c:v>
                </c:pt>
                <c:pt idx="602">
                  <c:v>-2.1074999999999999</c:v>
                </c:pt>
                <c:pt idx="603">
                  <c:v>-2.0994999999999999</c:v>
                </c:pt>
                <c:pt idx="604">
                  <c:v>-2.0973000000000002</c:v>
                </c:pt>
                <c:pt idx="605">
                  <c:v>-2.0954000000000002</c:v>
                </c:pt>
                <c:pt idx="606">
                  <c:v>-2.1004999999999998</c:v>
                </c:pt>
                <c:pt idx="607">
                  <c:v>-2.1105999999999998</c:v>
                </c:pt>
                <c:pt idx="608">
                  <c:v>-2.1095000000000002</c:v>
                </c:pt>
                <c:pt idx="609">
                  <c:v>-2.1074999999999999</c:v>
                </c:pt>
                <c:pt idx="610">
                  <c:v>-2.0981999999999998</c:v>
                </c:pt>
                <c:pt idx="611">
                  <c:v>-2.0836000000000001</c:v>
                </c:pt>
                <c:pt idx="612">
                  <c:v>-2.0802</c:v>
                </c:pt>
                <c:pt idx="613">
                  <c:v>-2.0773999999999999</c:v>
                </c:pt>
                <c:pt idx="614">
                  <c:v>-2.0752999999999999</c:v>
                </c:pt>
                <c:pt idx="615">
                  <c:v>-2.0836999999999999</c:v>
                </c:pt>
                <c:pt idx="616">
                  <c:v>-2.1004</c:v>
                </c:pt>
                <c:pt idx="617">
                  <c:v>-2.1006</c:v>
                </c:pt>
                <c:pt idx="618">
                  <c:v>-2.1004</c:v>
                </c:pt>
                <c:pt idx="619">
                  <c:v>-2.0886</c:v>
                </c:pt>
                <c:pt idx="620">
                  <c:v>-2.0687000000000002</c:v>
                </c:pt>
                <c:pt idx="621">
                  <c:v>-2.0649999999999999</c:v>
                </c:pt>
                <c:pt idx="622">
                  <c:v>-2.0619000000000001</c:v>
                </c:pt>
                <c:pt idx="623">
                  <c:v>-2.0592000000000001</c:v>
                </c:pt>
                <c:pt idx="624">
                  <c:v>-2.0629</c:v>
                </c:pt>
                <c:pt idx="625">
                  <c:v>-2.0714999999999999</c:v>
                </c:pt>
                <c:pt idx="626">
                  <c:v>-2.0695000000000001</c:v>
                </c:pt>
                <c:pt idx="627">
                  <c:v>-2.0676000000000001</c:v>
                </c:pt>
                <c:pt idx="628">
                  <c:v>-2.0594999999999999</c:v>
                </c:pt>
                <c:pt idx="629">
                  <c:v>-2.0468999999999999</c:v>
                </c:pt>
                <c:pt idx="630">
                  <c:v>-2.0455000000000001</c:v>
                </c:pt>
                <c:pt idx="631">
                  <c:v>-2.0445000000000002</c:v>
                </c:pt>
                <c:pt idx="632">
                  <c:v>-2.0575999999999999</c:v>
                </c:pt>
                <c:pt idx="633">
                  <c:v>-2.0608</c:v>
                </c:pt>
                <c:pt idx="634">
                  <c:v>-2.0605000000000002</c:v>
                </c:pt>
                <c:pt idx="635">
                  <c:v>-2.0602999999999998</c:v>
                </c:pt>
                <c:pt idx="636">
                  <c:v>-2.0459000000000001</c:v>
                </c:pt>
                <c:pt idx="637">
                  <c:v>-2.0421</c:v>
                </c:pt>
                <c:pt idx="638">
                  <c:v>-2.0421999999999998</c:v>
                </c:pt>
                <c:pt idx="639">
                  <c:v>-2.0448</c:v>
                </c:pt>
                <c:pt idx="640">
                  <c:v>-2.0615000000000001</c:v>
                </c:pt>
                <c:pt idx="641">
                  <c:v>-2.0634000000000001</c:v>
                </c:pt>
                <c:pt idx="642">
                  <c:v>-2.0642</c:v>
                </c:pt>
                <c:pt idx="643">
                  <c:v>-2.0632000000000001</c:v>
                </c:pt>
                <c:pt idx="644">
                  <c:v>-2.048</c:v>
                </c:pt>
                <c:pt idx="645">
                  <c:v>-2.048</c:v>
                </c:pt>
                <c:pt idx="646">
                  <c:v>-2.0516000000000001</c:v>
                </c:pt>
                <c:pt idx="647">
                  <c:v>-2.0684</c:v>
                </c:pt>
                <c:pt idx="648">
                  <c:v>-2.0697000000000001</c:v>
                </c:pt>
                <c:pt idx="649">
                  <c:v>-2.0708000000000002</c:v>
                </c:pt>
                <c:pt idx="650">
                  <c:v>-2.0695000000000001</c:v>
                </c:pt>
                <c:pt idx="651">
                  <c:v>-2.0548999999999999</c:v>
                </c:pt>
                <c:pt idx="652">
                  <c:v>-2.0558000000000001</c:v>
                </c:pt>
                <c:pt idx="653">
                  <c:v>-2.0569000000000002</c:v>
                </c:pt>
                <c:pt idx="654">
                  <c:v>-2.0587</c:v>
                </c:pt>
                <c:pt idx="655">
                  <c:v>-2.0756999999999999</c:v>
                </c:pt>
                <c:pt idx="656">
                  <c:v>-2.0813000000000001</c:v>
                </c:pt>
                <c:pt idx="657">
                  <c:v>-2.0827</c:v>
                </c:pt>
                <c:pt idx="658">
                  <c:v>-2.0829</c:v>
                </c:pt>
                <c:pt idx="659">
                  <c:v>-2.0680000000000001</c:v>
                </c:pt>
                <c:pt idx="660">
                  <c:v>-2.0642999999999998</c:v>
                </c:pt>
                <c:pt idx="661">
                  <c:v>-2.0644999999999998</c:v>
                </c:pt>
                <c:pt idx="662">
                  <c:v>-2.0655000000000001</c:v>
                </c:pt>
                <c:pt idx="663">
                  <c:v>-2.0667</c:v>
                </c:pt>
                <c:pt idx="664">
                  <c:v>-2.08</c:v>
                </c:pt>
                <c:pt idx="665">
                  <c:v>-2.0912000000000002</c:v>
                </c:pt>
                <c:pt idx="666">
                  <c:v>-2.0926</c:v>
                </c:pt>
                <c:pt idx="667">
                  <c:v>-2.0929000000000002</c:v>
                </c:pt>
                <c:pt idx="668">
                  <c:v>-2.0815999999999999</c:v>
                </c:pt>
                <c:pt idx="669">
                  <c:v>-2.0718000000000001</c:v>
                </c:pt>
                <c:pt idx="670">
                  <c:v>-2.0718000000000001</c:v>
                </c:pt>
                <c:pt idx="671">
                  <c:v>-2.0731000000000002</c:v>
                </c:pt>
                <c:pt idx="672">
                  <c:v>-2.0767000000000002</c:v>
                </c:pt>
                <c:pt idx="673">
                  <c:v>-2.0947</c:v>
                </c:pt>
                <c:pt idx="674">
                  <c:v>-2.0977999999999999</c:v>
                </c:pt>
                <c:pt idx="675">
                  <c:v>-2.0989</c:v>
                </c:pt>
                <c:pt idx="676">
                  <c:v>-2.0975000000000001</c:v>
                </c:pt>
                <c:pt idx="677">
                  <c:v>-2.0817999999999999</c:v>
                </c:pt>
                <c:pt idx="678">
                  <c:v>-2.0807000000000002</c:v>
                </c:pt>
                <c:pt idx="679">
                  <c:v>-2.0808</c:v>
                </c:pt>
                <c:pt idx="680">
                  <c:v>-2.0832999999999999</c:v>
                </c:pt>
                <c:pt idx="681">
                  <c:v>-2.1000999999999999</c:v>
                </c:pt>
                <c:pt idx="682">
                  <c:v>-2.1011000000000002</c:v>
                </c:pt>
                <c:pt idx="683">
                  <c:v>-2.1012</c:v>
                </c:pt>
                <c:pt idx="684">
                  <c:v>-2.0998000000000001</c:v>
                </c:pt>
                <c:pt idx="685">
                  <c:v>-2.0836000000000001</c:v>
                </c:pt>
                <c:pt idx="686">
                  <c:v>-2.0834000000000001</c:v>
                </c:pt>
                <c:pt idx="687">
                  <c:v>-2.0901000000000001</c:v>
                </c:pt>
                <c:pt idx="688">
                  <c:v>-2.0975000000000001</c:v>
                </c:pt>
                <c:pt idx="689">
                  <c:v>-2.0975000000000001</c:v>
                </c:pt>
                <c:pt idx="690">
                  <c:v>-2.0973999999999999</c:v>
                </c:pt>
                <c:pt idx="691">
                  <c:v>-2.09</c:v>
                </c:pt>
                <c:pt idx="692">
                  <c:v>-2.0823</c:v>
                </c:pt>
                <c:pt idx="693">
                  <c:v>-2.0909</c:v>
                </c:pt>
                <c:pt idx="694">
                  <c:v>-2.0992999999999999</c:v>
                </c:pt>
                <c:pt idx="695">
                  <c:v>-2.0992000000000002</c:v>
                </c:pt>
                <c:pt idx="696">
                  <c:v>-2.0988000000000002</c:v>
                </c:pt>
                <c:pt idx="697">
                  <c:v>-2.089</c:v>
                </c:pt>
                <c:pt idx="698">
                  <c:v>-2.0798000000000001</c:v>
                </c:pt>
                <c:pt idx="699">
                  <c:v>-2.0796000000000001</c:v>
                </c:pt>
                <c:pt idx="700">
                  <c:v>-2.0792999999999999</c:v>
                </c:pt>
                <c:pt idx="701">
                  <c:v>-2.0851000000000002</c:v>
                </c:pt>
                <c:pt idx="702">
                  <c:v>-2.1017999999999999</c:v>
                </c:pt>
                <c:pt idx="703">
                  <c:v>-2.1025999999999998</c:v>
                </c:pt>
                <c:pt idx="704">
                  <c:v>-2.1025999999999998</c:v>
                </c:pt>
                <c:pt idx="705">
                  <c:v>-2.0960999999999999</c:v>
                </c:pt>
                <c:pt idx="706">
                  <c:v>-2.0792000000000002</c:v>
                </c:pt>
                <c:pt idx="707">
                  <c:v>-2.0781999999999998</c:v>
                </c:pt>
                <c:pt idx="708">
                  <c:v>-2.0781000000000001</c:v>
                </c:pt>
                <c:pt idx="709">
                  <c:v>-2.0781000000000001</c:v>
                </c:pt>
                <c:pt idx="710">
                  <c:v>-2.0777999999999999</c:v>
                </c:pt>
                <c:pt idx="711">
                  <c:v>-2.0857999999999999</c:v>
                </c:pt>
                <c:pt idx="712">
                  <c:v>-2.0989</c:v>
                </c:pt>
                <c:pt idx="713">
                  <c:v>-2.0989</c:v>
                </c:pt>
                <c:pt idx="714">
                  <c:v>-2.0987</c:v>
                </c:pt>
                <c:pt idx="715">
                  <c:v>-2.0893000000000002</c:v>
                </c:pt>
                <c:pt idx="716">
                  <c:v>-2.0752999999999999</c:v>
                </c:pt>
                <c:pt idx="717">
                  <c:v>-2.0749</c:v>
                </c:pt>
                <c:pt idx="718">
                  <c:v>-2.0749</c:v>
                </c:pt>
                <c:pt idx="719">
                  <c:v>-2.077</c:v>
                </c:pt>
                <c:pt idx="720">
                  <c:v>-2.0916000000000001</c:v>
                </c:pt>
                <c:pt idx="721">
                  <c:v>-2.0916000000000001</c:v>
                </c:pt>
                <c:pt idx="722">
                  <c:v>-2.0914000000000001</c:v>
                </c:pt>
                <c:pt idx="723">
                  <c:v>-2.0886999999999998</c:v>
                </c:pt>
                <c:pt idx="724">
                  <c:v>-2.0743</c:v>
                </c:pt>
                <c:pt idx="725">
                  <c:v>-2.0743</c:v>
                </c:pt>
                <c:pt idx="726">
                  <c:v>-2.0758999999999999</c:v>
                </c:pt>
                <c:pt idx="727">
                  <c:v>-2.0929000000000002</c:v>
                </c:pt>
                <c:pt idx="728">
                  <c:v>-2.0966999999999998</c:v>
                </c:pt>
                <c:pt idx="729">
                  <c:v>-2.0958999999999999</c:v>
                </c:pt>
                <c:pt idx="730">
                  <c:v>-2.0941000000000001</c:v>
                </c:pt>
                <c:pt idx="731">
                  <c:v>-2.0764</c:v>
                </c:pt>
                <c:pt idx="732">
                  <c:v>-2.0716000000000001</c:v>
                </c:pt>
                <c:pt idx="733">
                  <c:v>-2.0712999999999999</c:v>
                </c:pt>
                <c:pt idx="734">
                  <c:v>-2.0710000000000002</c:v>
                </c:pt>
                <c:pt idx="735">
                  <c:v>-2.0708000000000002</c:v>
                </c:pt>
                <c:pt idx="736">
                  <c:v>-2.0705</c:v>
                </c:pt>
                <c:pt idx="737">
                  <c:v>-2.0705</c:v>
                </c:pt>
                <c:pt idx="738">
                  <c:v>-2.0701999999999998</c:v>
                </c:pt>
                <c:pt idx="739">
                  <c:v>-2.0861000000000001</c:v>
                </c:pt>
                <c:pt idx="740">
                  <c:v>-2.0943999999999998</c:v>
                </c:pt>
                <c:pt idx="741">
                  <c:v>-2.0943999999999998</c:v>
                </c:pt>
                <c:pt idx="742">
                  <c:v>-2.0943999999999998</c:v>
                </c:pt>
                <c:pt idx="743">
                  <c:v>-2.0777999999999999</c:v>
                </c:pt>
                <c:pt idx="744">
                  <c:v>-2.0693000000000001</c:v>
                </c:pt>
                <c:pt idx="745">
                  <c:v>-2.0693000000000001</c:v>
                </c:pt>
                <c:pt idx="746">
                  <c:v>-2.0695999999999999</c:v>
                </c:pt>
                <c:pt idx="747">
                  <c:v>-2.0849000000000002</c:v>
                </c:pt>
                <c:pt idx="748">
                  <c:v>-2.0861000000000001</c:v>
                </c:pt>
                <c:pt idx="749">
                  <c:v>-2.0846</c:v>
                </c:pt>
                <c:pt idx="750">
                  <c:v>-2.0825</c:v>
                </c:pt>
                <c:pt idx="751">
                  <c:v>-2.0659000000000001</c:v>
                </c:pt>
                <c:pt idx="752">
                  <c:v>-2.0630999999999999</c:v>
                </c:pt>
                <c:pt idx="753">
                  <c:v>-2.0630000000000002</c:v>
                </c:pt>
                <c:pt idx="754">
                  <c:v>-2.0630000000000002</c:v>
                </c:pt>
                <c:pt idx="755">
                  <c:v>-2.0642</c:v>
                </c:pt>
                <c:pt idx="756">
                  <c:v>-2.0821999999999998</c:v>
                </c:pt>
                <c:pt idx="757">
                  <c:v>-2.0888</c:v>
                </c:pt>
                <c:pt idx="758">
                  <c:v>-2.0903</c:v>
                </c:pt>
                <c:pt idx="759">
                  <c:v>-2.0903</c:v>
                </c:pt>
                <c:pt idx="760">
                  <c:v>-2.0739999999999998</c:v>
                </c:pt>
                <c:pt idx="761">
                  <c:v>-2.0686</c:v>
                </c:pt>
                <c:pt idx="762">
                  <c:v>-2.0684</c:v>
                </c:pt>
                <c:pt idx="763">
                  <c:v>-2.0760999999999998</c:v>
                </c:pt>
                <c:pt idx="764">
                  <c:v>-2.0834999999999999</c:v>
                </c:pt>
                <c:pt idx="765">
                  <c:v>-2.0857999999999999</c:v>
                </c:pt>
                <c:pt idx="766">
                  <c:v>-2.0878000000000001</c:v>
                </c:pt>
                <c:pt idx="767">
                  <c:v>-2.0815000000000001</c:v>
                </c:pt>
                <c:pt idx="768">
                  <c:v>-2.0758999999999999</c:v>
                </c:pt>
                <c:pt idx="769">
                  <c:v>-2.0762</c:v>
                </c:pt>
                <c:pt idx="770">
                  <c:v>-2.0912999999999999</c:v>
                </c:pt>
                <c:pt idx="771">
                  <c:v>-2.0926999999999998</c:v>
                </c:pt>
                <c:pt idx="772">
                  <c:v>-2.0929000000000002</c:v>
                </c:pt>
                <c:pt idx="773">
                  <c:v>-2.093</c:v>
                </c:pt>
                <c:pt idx="774">
                  <c:v>-2.0788000000000002</c:v>
                </c:pt>
                <c:pt idx="775">
                  <c:v>-2.0785999999999998</c:v>
                </c:pt>
                <c:pt idx="776">
                  <c:v>-2.0831</c:v>
                </c:pt>
                <c:pt idx="777">
                  <c:v>-2.1</c:v>
                </c:pt>
                <c:pt idx="778">
                  <c:v>-2.1002000000000001</c:v>
                </c:pt>
                <c:pt idx="779">
                  <c:v>-2.1002000000000001</c:v>
                </c:pt>
                <c:pt idx="780">
                  <c:v>-2.0951</c:v>
                </c:pt>
                <c:pt idx="781">
                  <c:v>-2.0775999999999999</c:v>
                </c:pt>
                <c:pt idx="782">
                  <c:v>-2.0768</c:v>
                </c:pt>
                <c:pt idx="783">
                  <c:v>-2.0764999999999998</c:v>
                </c:pt>
                <c:pt idx="784">
                  <c:v>-2.0750999999999999</c:v>
                </c:pt>
                <c:pt idx="785">
                  <c:v>-2.0832000000000002</c:v>
                </c:pt>
                <c:pt idx="786">
                  <c:v>-2.1042000000000001</c:v>
                </c:pt>
                <c:pt idx="787">
                  <c:v>-2.1070000000000002</c:v>
                </c:pt>
                <c:pt idx="788">
                  <c:v>-2.1078999999999999</c:v>
                </c:pt>
                <c:pt idx="789">
                  <c:v>-2.0994000000000002</c:v>
                </c:pt>
                <c:pt idx="790">
                  <c:v>-2.0777000000000001</c:v>
                </c:pt>
                <c:pt idx="791">
                  <c:v>-2.0741000000000001</c:v>
                </c:pt>
                <c:pt idx="792">
                  <c:v>-2.0739000000000001</c:v>
                </c:pt>
                <c:pt idx="793">
                  <c:v>-2.0737999999999999</c:v>
                </c:pt>
                <c:pt idx="794">
                  <c:v>-2.0737999999999999</c:v>
                </c:pt>
                <c:pt idx="795">
                  <c:v>-2.0739999999999998</c:v>
                </c:pt>
                <c:pt idx="796">
                  <c:v>-2.0743</c:v>
                </c:pt>
                <c:pt idx="797">
                  <c:v>-2.0773000000000001</c:v>
                </c:pt>
                <c:pt idx="798">
                  <c:v>-2.0935999999999999</c:v>
                </c:pt>
                <c:pt idx="799">
                  <c:v>-2.1082999999999998</c:v>
                </c:pt>
                <c:pt idx="800">
                  <c:v>-2.1103000000000001</c:v>
                </c:pt>
                <c:pt idx="801">
                  <c:v>-2.1073</c:v>
                </c:pt>
                <c:pt idx="802">
                  <c:v>-2.0907</c:v>
                </c:pt>
                <c:pt idx="803">
                  <c:v>-2.0754999999999999</c:v>
                </c:pt>
                <c:pt idx="804">
                  <c:v>-2.0731999999999999</c:v>
                </c:pt>
                <c:pt idx="805">
                  <c:v>-2.0731000000000002</c:v>
                </c:pt>
                <c:pt idx="806">
                  <c:v>-2.0731000000000002</c:v>
                </c:pt>
                <c:pt idx="807">
                  <c:v>-2.073</c:v>
                </c:pt>
                <c:pt idx="808">
                  <c:v>-2.073</c:v>
                </c:pt>
                <c:pt idx="809">
                  <c:v>-2.0729000000000002</c:v>
                </c:pt>
                <c:pt idx="810">
                  <c:v>-2.0728</c:v>
                </c:pt>
                <c:pt idx="811">
                  <c:v>-2.0726</c:v>
                </c:pt>
                <c:pt idx="812">
                  <c:v>-2.0722</c:v>
                </c:pt>
                <c:pt idx="813">
                  <c:v>-2.0714999999999999</c:v>
                </c:pt>
                <c:pt idx="814">
                  <c:v>-2.0712999999999999</c:v>
                </c:pt>
                <c:pt idx="815">
                  <c:v>-2.0705</c:v>
                </c:pt>
                <c:pt idx="816">
                  <c:v>-2.0703</c:v>
                </c:pt>
                <c:pt idx="817">
                  <c:v>-2.0701000000000001</c:v>
                </c:pt>
                <c:pt idx="818">
                  <c:v>-2.0699000000000001</c:v>
                </c:pt>
                <c:pt idx="819">
                  <c:v>-2.0699000000000001</c:v>
                </c:pt>
                <c:pt idx="820">
                  <c:v>-2.0697999999999999</c:v>
                </c:pt>
                <c:pt idx="821">
                  <c:v>-2.0697999999999999</c:v>
                </c:pt>
                <c:pt idx="822">
                  <c:v>-2.0697000000000001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BA-4B07-8FB6-A5EF229C95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7230160"/>
        <c:axId val="817233488"/>
      </c:radarChart>
      <c:catAx>
        <c:axId val="8172301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7233488"/>
        <c:crosses val="autoZero"/>
        <c:auto val="1"/>
        <c:lblAlgn val="ctr"/>
        <c:lblOffset val="100"/>
        <c:noMultiLvlLbl val="0"/>
      </c:catAx>
      <c:valAx>
        <c:axId val="81723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7230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304801</xdr:colOff>
      <xdr:row>0</xdr:row>
      <xdr:rowOff>19050</xdr:rowOff>
    </xdr:from>
    <xdr:to>
      <xdr:col>31</xdr:col>
      <xdr:colOff>295275</xdr:colOff>
      <xdr:row>63</xdr:row>
      <xdr:rowOff>85726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6CA3C97-0289-464A-92EE-E31A34F7B9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1</xdr:row>
      <xdr:rowOff>19050</xdr:rowOff>
    </xdr:from>
    <xdr:to>
      <xdr:col>21</xdr:col>
      <xdr:colOff>657225</xdr:colOff>
      <xdr:row>45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03BE749-33F0-4436-AA87-3706618345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621195</xdr:colOff>
      <xdr:row>2</xdr:row>
      <xdr:rowOff>173936</xdr:rowOff>
    </xdr:from>
    <xdr:to>
      <xdr:col>295</xdr:col>
      <xdr:colOff>571500</xdr:colOff>
      <xdr:row>470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7F29259-BB38-488D-AA44-78DB39C72A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1103F-C8CD-4987-81E5-A33B34D5C22B}">
  <dimension ref="A1:A786"/>
  <sheetViews>
    <sheetView zoomScaleNormal="100" workbookViewId="0">
      <selection sqref="A1:A1048576"/>
    </sheetView>
  </sheetViews>
  <sheetFormatPr baseColWidth="10" defaultRowHeight="15" x14ac:dyDescent="0.25"/>
  <sheetData>
    <row r="1" spans="1:1" x14ac:dyDescent="0.25">
      <c r="A1">
        <v>-2.0706000000000002</v>
      </c>
    </row>
    <row r="2" spans="1:1" x14ac:dyDescent="0.25">
      <c r="A2">
        <v>-2.0707</v>
      </c>
    </row>
    <row r="3" spans="1:1" x14ac:dyDescent="0.25">
      <c r="A3">
        <v>-2.0714000000000001</v>
      </c>
    </row>
    <row r="4" spans="1:1" x14ac:dyDescent="0.25">
      <c r="A4">
        <v>-2.0735000000000001</v>
      </c>
    </row>
    <row r="5" spans="1:1" x14ac:dyDescent="0.25">
      <c r="A5">
        <v>-2.0897999999999999</v>
      </c>
    </row>
    <row r="6" spans="1:1" x14ac:dyDescent="0.25">
      <c r="A6">
        <v>-2.0910000000000002</v>
      </c>
    </row>
    <row r="7" spans="1:1" x14ac:dyDescent="0.25">
      <c r="A7">
        <v>-2.0912000000000002</v>
      </c>
    </row>
    <row r="8" spans="1:1" x14ac:dyDescent="0.25">
      <c r="A8">
        <v>-2.0909</v>
      </c>
    </row>
    <row r="9" spans="1:1" x14ac:dyDescent="0.25">
      <c r="A9">
        <v>-2.0752000000000002</v>
      </c>
    </row>
    <row r="10" spans="1:1" x14ac:dyDescent="0.25">
      <c r="A10">
        <v>-2.0876999999999999</v>
      </c>
    </row>
    <row r="11" spans="1:1" x14ac:dyDescent="0.25">
      <c r="A11">
        <v>-2.0878999999999999</v>
      </c>
    </row>
    <row r="12" spans="1:1" x14ac:dyDescent="0.25">
      <c r="A12">
        <v>-2.0882000000000001</v>
      </c>
    </row>
    <row r="13" spans="1:1" x14ac:dyDescent="0.25">
      <c r="A13">
        <v>-2.0889000000000002</v>
      </c>
    </row>
    <row r="14" spans="1:1" x14ac:dyDescent="0.25">
      <c r="A14">
        <v>-2.0766</v>
      </c>
    </row>
    <row r="15" spans="1:1" x14ac:dyDescent="0.25">
      <c r="A15">
        <v>-2.0768</v>
      </c>
    </row>
    <row r="16" spans="1:1" x14ac:dyDescent="0.25">
      <c r="A16">
        <v>-2.0788000000000002</v>
      </c>
    </row>
    <row r="17" spans="1:1" x14ac:dyDescent="0.25">
      <c r="A17">
        <v>-2.0991</v>
      </c>
    </row>
    <row r="18" spans="1:1" x14ac:dyDescent="0.25">
      <c r="A18">
        <v>-2.1013000000000002</v>
      </c>
    </row>
    <row r="19" spans="1:1" x14ac:dyDescent="0.25">
      <c r="A19">
        <v>-2.1012</v>
      </c>
    </row>
    <row r="20" spans="1:1" x14ac:dyDescent="0.25">
      <c r="A20">
        <v>-2.0992999999999999</v>
      </c>
    </row>
    <row r="21" spans="1:1" x14ac:dyDescent="0.25">
      <c r="A21">
        <v>-2.0790000000000002</v>
      </c>
    </row>
    <row r="22" spans="1:1" x14ac:dyDescent="0.25">
      <c r="A22">
        <v>-2.0768</v>
      </c>
    </row>
    <row r="23" spans="1:1" x14ac:dyDescent="0.25">
      <c r="A23">
        <v>-2.0768</v>
      </c>
    </row>
    <row r="24" spans="1:1" x14ac:dyDescent="0.25">
      <c r="A24">
        <v>-2.0769000000000002</v>
      </c>
    </row>
    <row r="25" spans="1:1" x14ac:dyDescent="0.25">
      <c r="A25">
        <v>-2.0769000000000002</v>
      </c>
    </row>
    <row r="26" spans="1:1" x14ac:dyDescent="0.25">
      <c r="A26">
        <v>-2.0802999999999998</v>
      </c>
    </row>
    <row r="27" spans="1:1" x14ac:dyDescent="0.25">
      <c r="A27">
        <v>-2.1002000000000001</v>
      </c>
    </row>
    <row r="28" spans="1:1" x14ac:dyDescent="0.25">
      <c r="A28">
        <v>-2.1109</v>
      </c>
    </row>
    <row r="29" spans="1:1" x14ac:dyDescent="0.25">
      <c r="A29">
        <v>-2.1122999999999998</v>
      </c>
    </row>
    <row r="30" spans="1:1" x14ac:dyDescent="0.25">
      <c r="A30">
        <v>-2.1095999999999999</v>
      </c>
    </row>
    <row r="31" spans="1:1" x14ac:dyDescent="0.25">
      <c r="A31">
        <v>-2.0903</v>
      </c>
    </row>
    <row r="32" spans="1:1" x14ac:dyDescent="0.25">
      <c r="A32">
        <v>-2.0798999999999999</v>
      </c>
    </row>
    <row r="33" spans="1:1" x14ac:dyDescent="0.25">
      <c r="A33">
        <v>-2.0790999999999999</v>
      </c>
    </row>
    <row r="34" spans="1:1" x14ac:dyDescent="0.25">
      <c r="A34">
        <v>-2.0790999999999999</v>
      </c>
    </row>
    <row r="35" spans="1:1" x14ac:dyDescent="0.25">
      <c r="A35">
        <v>-2.0790999999999999</v>
      </c>
    </row>
    <row r="36" spans="1:1" x14ac:dyDescent="0.25">
      <c r="A36">
        <v>-2.0792999999999999</v>
      </c>
    </row>
    <row r="37" spans="1:1" x14ac:dyDescent="0.25">
      <c r="A37">
        <v>-2.0802999999999998</v>
      </c>
    </row>
    <row r="38" spans="1:1" x14ac:dyDescent="0.25">
      <c r="A38">
        <v>-2.0977000000000001</v>
      </c>
    </row>
    <row r="39" spans="1:1" x14ac:dyDescent="0.25">
      <c r="A39">
        <v>-2.1032000000000002</v>
      </c>
    </row>
    <row r="40" spans="1:1" x14ac:dyDescent="0.25">
      <c r="A40">
        <v>-2.1032999999999999</v>
      </c>
    </row>
    <row r="41" spans="1:1" x14ac:dyDescent="0.25">
      <c r="A41">
        <v>-2.1032999999999999</v>
      </c>
    </row>
    <row r="42" spans="1:1" x14ac:dyDescent="0.25">
      <c r="A42">
        <v>-2.0867</v>
      </c>
    </row>
    <row r="43" spans="1:1" x14ac:dyDescent="0.25">
      <c r="A43">
        <v>-2.0815999999999999</v>
      </c>
    </row>
    <row r="44" spans="1:1" x14ac:dyDescent="0.25">
      <c r="A44">
        <v>-2.0817000000000001</v>
      </c>
    </row>
    <row r="45" spans="1:1" x14ac:dyDescent="0.25">
      <c r="A45">
        <v>-2.0861999999999998</v>
      </c>
    </row>
    <row r="46" spans="1:1" x14ac:dyDescent="0.25">
      <c r="A46">
        <v>-2.1065999999999998</v>
      </c>
    </row>
    <row r="47" spans="1:1" x14ac:dyDescent="0.25">
      <c r="A47">
        <v>-2.1076000000000001</v>
      </c>
    </row>
    <row r="48" spans="1:1" x14ac:dyDescent="0.25">
      <c r="A48">
        <v>-2.1076000000000001</v>
      </c>
    </row>
    <row r="49" spans="1:1" x14ac:dyDescent="0.25">
      <c r="A49">
        <v>-2.1034000000000002</v>
      </c>
    </row>
    <row r="50" spans="1:1" x14ac:dyDescent="0.25">
      <c r="A50">
        <v>-2.0830000000000002</v>
      </c>
    </row>
    <row r="51" spans="1:1" x14ac:dyDescent="0.25">
      <c r="A51">
        <v>-2.0821000000000001</v>
      </c>
    </row>
    <row r="52" spans="1:1" x14ac:dyDescent="0.25">
      <c r="A52">
        <v>-2.0821000000000001</v>
      </c>
    </row>
    <row r="53" spans="1:1" x14ac:dyDescent="0.25">
      <c r="A53">
        <v>-2.0954000000000002</v>
      </c>
    </row>
    <row r="54" spans="1:1" x14ac:dyDescent="0.25">
      <c r="A54">
        <v>-2.1126999999999998</v>
      </c>
    </row>
    <row r="55" spans="1:1" x14ac:dyDescent="0.25">
      <c r="A55">
        <v>-2.113</v>
      </c>
    </row>
    <row r="56" spans="1:1" x14ac:dyDescent="0.25">
      <c r="A56">
        <v>-2.113</v>
      </c>
    </row>
    <row r="57" spans="1:1" x14ac:dyDescent="0.25">
      <c r="A57">
        <v>-2.0998000000000001</v>
      </c>
    </row>
    <row r="58" spans="1:1" x14ac:dyDescent="0.25">
      <c r="A58">
        <v>-2.0827</v>
      </c>
    </row>
    <row r="59" spans="1:1" x14ac:dyDescent="0.25">
      <c r="A59">
        <v>-2.09</v>
      </c>
    </row>
    <row r="60" spans="1:1" x14ac:dyDescent="0.25">
      <c r="A60">
        <v>-2.097</v>
      </c>
    </row>
    <row r="61" spans="1:1" x14ac:dyDescent="0.25">
      <c r="A61">
        <v>-2.0973000000000002</v>
      </c>
    </row>
    <row r="62" spans="1:1" x14ac:dyDescent="0.25">
      <c r="A62">
        <v>-2.0972</v>
      </c>
    </row>
    <row r="63" spans="1:1" x14ac:dyDescent="0.25">
      <c r="A63">
        <v>-2.0884</v>
      </c>
    </row>
    <row r="64" spans="1:1" x14ac:dyDescent="0.25">
      <c r="A64">
        <v>-2.08</v>
      </c>
    </row>
    <row r="65" spans="1:1" x14ac:dyDescent="0.25">
      <c r="A65">
        <v>-2.0779999999999998</v>
      </c>
    </row>
    <row r="66" spans="1:1" x14ac:dyDescent="0.25">
      <c r="A66">
        <v>-2.0918999999999999</v>
      </c>
    </row>
    <row r="67" spans="1:1" x14ac:dyDescent="0.25">
      <c r="A67">
        <v>-2.0941000000000001</v>
      </c>
    </row>
    <row r="68" spans="1:1" x14ac:dyDescent="0.25">
      <c r="A68">
        <v>-2.0943999999999998</v>
      </c>
    </row>
    <row r="69" spans="1:1" x14ac:dyDescent="0.25">
      <c r="A69">
        <v>-2.0952999999999999</v>
      </c>
    </row>
    <row r="70" spans="1:1" x14ac:dyDescent="0.25">
      <c r="A70">
        <v>-2.0802999999999998</v>
      </c>
    </row>
    <row r="71" spans="1:1" x14ac:dyDescent="0.25">
      <c r="A71">
        <v>-2.0771999999999999</v>
      </c>
    </row>
    <row r="72" spans="1:1" x14ac:dyDescent="0.25">
      <c r="A72">
        <v>-2.0773000000000001</v>
      </c>
    </row>
    <row r="73" spans="1:1" x14ac:dyDescent="0.25">
      <c r="A73">
        <v>-2.0924</v>
      </c>
    </row>
    <row r="74" spans="1:1" x14ac:dyDescent="0.25">
      <c r="A74">
        <v>-2.0922999999999998</v>
      </c>
    </row>
    <row r="75" spans="1:1" x14ac:dyDescent="0.25">
      <c r="A75">
        <v>-2.0916000000000001</v>
      </c>
    </row>
    <row r="76" spans="1:1" x14ac:dyDescent="0.25">
      <c r="A76">
        <v>-2.0893999999999999</v>
      </c>
    </row>
    <row r="77" spans="1:1" x14ac:dyDescent="0.25">
      <c r="A77">
        <v>-2.0720999999999998</v>
      </c>
    </row>
    <row r="78" spans="1:1" x14ac:dyDescent="0.25">
      <c r="A78">
        <v>-2.0703</v>
      </c>
    </row>
    <row r="79" spans="1:1" x14ac:dyDescent="0.25">
      <c r="A79">
        <v>-2.0760999999999998</v>
      </c>
    </row>
    <row r="80" spans="1:1" x14ac:dyDescent="0.25">
      <c r="A80">
        <v>-2.0827</v>
      </c>
    </row>
    <row r="81" spans="1:1" x14ac:dyDescent="0.25">
      <c r="A81">
        <v>-2.0823999999999998</v>
      </c>
    </row>
    <row r="82" spans="1:1" x14ac:dyDescent="0.25">
      <c r="A82">
        <v>-2.081</v>
      </c>
    </row>
    <row r="83" spans="1:1" x14ac:dyDescent="0.25">
      <c r="A83">
        <v>-2.0739999999999998</v>
      </c>
    </row>
    <row r="84" spans="1:1" x14ac:dyDescent="0.25">
      <c r="A84">
        <v>-2.0661999999999998</v>
      </c>
    </row>
    <row r="85" spans="1:1" x14ac:dyDescent="0.25">
      <c r="A85">
        <v>-2.0672000000000001</v>
      </c>
    </row>
    <row r="86" spans="1:1" x14ac:dyDescent="0.25">
      <c r="A86">
        <v>-2.0821000000000001</v>
      </c>
    </row>
    <row r="87" spans="1:1" x14ac:dyDescent="0.25">
      <c r="A87">
        <v>-2.0823999999999998</v>
      </c>
    </row>
    <row r="88" spans="1:1" x14ac:dyDescent="0.25">
      <c r="A88">
        <v>-2.0825999999999998</v>
      </c>
    </row>
    <row r="89" spans="1:1" x14ac:dyDescent="0.25">
      <c r="A89">
        <v>-2.0819000000000001</v>
      </c>
    </row>
    <row r="90" spans="1:1" x14ac:dyDescent="0.25">
      <c r="A90">
        <v>-2.0672999999999999</v>
      </c>
    </row>
    <row r="91" spans="1:1" x14ac:dyDescent="0.25">
      <c r="A91">
        <v>-2.0670000000000002</v>
      </c>
    </row>
    <row r="92" spans="1:1" x14ac:dyDescent="0.25">
      <c r="A92">
        <v>-2.0670000000000002</v>
      </c>
    </row>
    <row r="93" spans="1:1" x14ac:dyDescent="0.25">
      <c r="A93">
        <v>-2.0840000000000001</v>
      </c>
    </row>
    <row r="94" spans="1:1" x14ac:dyDescent="0.25">
      <c r="A94">
        <v>-2.0861000000000001</v>
      </c>
    </row>
    <row r="95" spans="1:1" x14ac:dyDescent="0.25">
      <c r="A95">
        <v>-2.0863999999999998</v>
      </c>
    </row>
    <row r="96" spans="1:1" x14ac:dyDescent="0.25">
      <c r="A96">
        <v>-2.0865</v>
      </c>
    </row>
    <row r="97" spans="1:1" x14ac:dyDescent="0.25">
      <c r="A97">
        <v>-2.0701000000000001</v>
      </c>
    </row>
    <row r="98" spans="1:1" x14ac:dyDescent="0.25">
      <c r="A98">
        <v>-2.0688</v>
      </c>
    </row>
    <row r="99" spans="1:1" x14ac:dyDescent="0.25">
      <c r="A99">
        <v>-2.0798999999999999</v>
      </c>
    </row>
    <row r="100" spans="1:1" x14ac:dyDescent="0.25">
      <c r="A100">
        <v>-2.0851999999999999</v>
      </c>
    </row>
    <row r="101" spans="1:1" x14ac:dyDescent="0.25">
      <c r="A101">
        <v>-2.0838999999999999</v>
      </c>
    </row>
    <row r="102" spans="1:1" x14ac:dyDescent="0.25">
      <c r="A102">
        <v>-2.0819999999999999</v>
      </c>
    </row>
    <row r="103" spans="1:1" x14ac:dyDescent="0.25">
      <c r="A103">
        <v>-2.069</v>
      </c>
    </row>
    <row r="104" spans="1:1" x14ac:dyDescent="0.25">
      <c r="A104">
        <v>-2.0613999999999999</v>
      </c>
    </row>
    <row r="105" spans="1:1" x14ac:dyDescent="0.25">
      <c r="A105">
        <v>-2.0617000000000001</v>
      </c>
    </row>
    <row r="106" spans="1:1" x14ac:dyDescent="0.25">
      <c r="A106">
        <v>-2.0752999999999999</v>
      </c>
    </row>
    <row r="107" spans="1:1" x14ac:dyDescent="0.25">
      <c r="A107">
        <v>-2.0718000000000001</v>
      </c>
    </row>
    <row r="108" spans="1:1" x14ac:dyDescent="0.25">
      <c r="A108">
        <v>-2.0674999999999999</v>
      </c>
    </row>
    <row r="109" spans="1:1" x14ac:dyDescent="0.25">
      <c r="A109">
        <v>-2.0600999999999998</v>
      </c>
    </row>
    <row r="110" spans="1:1" x14ac:dyDescent="0.25">
      <c r="A110">
        <v>-2.0390999999999999</v>
      </c>
    </row>
    <row r="111" spans="1:1" x14ac:dyDescent="0.25">
      <c r="A111">
        <v>-2.0335999999999999</v>
      </c>
    </row>
    <row r="112" spans="1:1" x14ac:dyDescent="0.25">
      <c r="A112">
        <v>-2.0312999999999999</v>
      </c>
    </row>
    <row r="113" spans="1:1" x14ac:dyDescent="0.25">
      <c r="A113">
        <v>-2.0291999999999999</v>
      </c>
    </row>
    <row r="114" spans="1:1" x14ac:dyDescent="0.25">
      <c r="A114">
        <v>-2.0125999999999999</v>
      </c>
    </row>
    <row r="115" spans="1:1" x14ac:dyDescent="0.25">
      <c r="A115">
        <v>-1.9955000000000001</v>
      </c>
    </row>
    <row r="116" spans="1:1" x14ac:dyDescent="0.25">
      <c r="A116">
        <v>-1.9748000000000001</v>
      </c>
    </row>
    <row r="117" spans="1:1" x14ac:dyDescent="0.25">
      <c r="A117">
        <v>-1.9533</v>
      </c>
    </row>
    <row r="118" spans="1:1" x14ac:dyDescent="0.25">
      <c r="A118">
        <v>-1.948</v>
      </c>
    </row>
    <row r="119" spans="1:1" x14ac:dyDescent="0.25">
      <c r="A119">
        <v>-1.9557</v>
      </c>
    </row>
    <row r="120" spans="1:1" x14ac:dyDescent="0.25">
      <c r="A120">
        <v>-1.9379</v>
      </c>
    </row>
    <row r="121" spans="1:1" x14ac:dyDescent="0.25">
      <c r="A121">
        <v>-1.9168000000000001</v>
      </c>
    </row>
    <row r="122" spans="1:1" x14ac:dyDescent="0.25">
      <c r="A122">
        <v>-1.8915</v>
      </c>
    </row>
    <row r="123" spans="1:1" x14ac:dyDescent="0.25">
      <c r="A123">
        <v>-1.8516999999999999</v>
      </c>
    </row>
    <row r="124" spans="1:1" x14ac:dyDescent="0.25">
      <c r="A124">
        <v>-1.8351999999999999</v>
      </c>
    </row>
    <row r="125" spans="1:1" x14ac:dyDescent="0.25">
      <c r="A125">
        <v>-1.8273999999999999</v>
      </c>
    </row>
    <row r="126" spans="1:1" x14ac:dyDescent="0.25">
      <c r="A126">
        <v>-1.8208</v>
      </c>
    </row>
    <row r="127" spans="1:1" x14ac:dyDescent="0.25">
      <c r="A127">
        <v>-1.7934000000000001</v>
      </c>
    </row>
    <row r="128" spans="1:1" x14ac:dyDescent="0.25">
      <c r="A128">
        <v>-1.7665999999999999</v>
      </c>
    </row>
    <row r="129" spans="1:1" x14ac:dyDescent="0.25">
      <c r="A129">
        <v>-1.7331000000000001</v>
      </c>
    </row>
    <row r="130" spans="1:1" x14ac:dyDescent="0.25">
      <c r="A130">
        <v>-1.6987000000000001</v>
      </c>
    </row>
    <row r="131" spans="1:1" x14ac:dyDescent="0.25">
      <c r="A131">
        <v>-1.6873</v>
      </c>
    </row>
    <row r="132" spans="1:1" x14ac:dyDescent="0.25">
      <c r="A132">
        <v>-1.7081</v>
      </c>
    </row>
    <row r="133" spans="1:1" x14ac:dyDescent="0.25">
      <c r="A133">
        <v>-1.7195</v>
      </c>
    </row>
    <row r="134" spans="1:1" x14ac:dyDescent="0.25">
      <c r="A134">
        <v>-1.7302</v>
      </c>
    </row>
    <row r="135" spans="1:1" x14ac:dyDescent="0.25">
      <c r="A135">
        <v>-1.7405999999999999</v>
      </c>
    </row>
    <row r="136" spans="1:1" x14ac:dyDescent="0.25">
      <c r="A136">
        <v>-1.7199</v>
      </c>
    </row>
    <row r="137" spans="1:1" x14ac:dyDescent="0.25">
      <c r="A137">
        <v>-1.7111000000000001</v>
      </c>
    </row>
    <row r="138" spans="1:1" x14ac:dyDescent="0.25">
      <c r="A138">
        <v>-1.7059</v>
      </c>
    </row>
    <row r="139" spans="1:1" x14ac:dyDescent="0.25">
      <c r="A139">
        <v>-1.7327999999999999</v>
      </c>
    </row>
    <row r="140" spans="1:1" x14ac:dyDescent="0.25">
      <c r="A140">
        <v>-1.7655000000000001</v>
      </c>
    </row>
    <row r="141" spans="1:1" x14ac:dyDescent="0.25">
      <c r="A141">
        <v>-1.7928999999999999</v>
      </c>
    </row>
    <row r="142" spans="1:1" x14ac:dyDescent="0.25">
      <c r="A142">
        <v>-1.8185</v>
      </c>
    </row>
    <row r="143" spans="1:1" x14ac:dyDescent="0.25">
      <c r="A143">
        <v>-1.8124</v>
      </c>
    </row>
    <row r="144" spans="1:1" x14ac:dyDescent="0.25">
      <c r="A144">
        <v>-1.8008</v>
      </c>
    </row>
    <row r="145" spans="1:1" x14ac:dyDescent="0.25">
      <c r="A145">
        <v>-1.7957000000000001</v>
      </c>
    </row>
    <row r="146" spans="1:1" x14ac:dyDescent="0.25">
      <c r="A146">
        <v>-1.8118000000000001</v>
      </c>
    </row>
    <row r="147" spans="1:1" x14ac:dyDescent="0.25">
      <c r="A147">
        <v>-1.8043</v>
      </c>
    </row>
    <row r="148" spans="1:1" x14ac:dyDescent="0.25">
      <c r="A148">
        <v>-1.7956000000000001</v>
      </c>
    </row>
    <row r="149" spans="1:1" x14ac:dyDescent="0.25">
      <c r="A149">
        <v>-1.7845</v>
      </c>
    </row>
    <row r="150" spans="1:1" x14ac:dyDescent="0.25">
      <c r="A150">
        <v>-1.7541</v>
      </c>
    </row>
    <row r="151" spans="1:1" x14ac:dyDescent="0.25">
      <c r="A151">
        <v>-1.7548999999999999</v>
      </c>
    </row>
    <row r="152" spans="1:1" x14ac:dyDescent="0.25">
      <c r="A152">
        <v>-1.7806999999999999</v>
      </c>
    </row>
    <row r="153" spans="1:1" x14ac:dyDescent="0.25">
      <c r="A153">
        <v>-1.7905</v>
      </c>
    </row>
    <row r="154" spans="1:1" x14ac:dyDescent="0.25">
      <c r="A154">
        <v>-1.8006</v>
      </c>
    </row>
    <row r="155" spans="1:1" x14ac:dyDescent="0.25">
      <c r="A155">
        <v>-1.8049999999999999</v>
      </c>
    </row>
    <row r="156" spans="1:1" x14ac:dyDescent="0.25">
      <c r="A156">
        <v>-1.7886</v>
      </c>
    </row>
    <row r="157" spans="1:1" x14ac:dyDescent="0.25">
      <c r="A157">
        <v>-1.7964</v>
      </c>
    </row>
    <row r="158" spans="1:1" x14ac:dyDescent="0.25">
      <c r="A158">
        <v>-1.8221000000000001</v>
      </c>
    </row>
    <row r="159" spans="1:1" x14ac:dyDescent="0.25">
      <c r="A159">
        <v>-1.8638999999999999</v>
      </c>
    </row>
    <row r="160" spans="1:1" x14ac:dyDescent="0.25">
      <c r="A160">
        <v>-1.8906000000000001</v>
      </c>
    </row>
    <row r="161" spans="1:1" x14ac:dyDescent="0.25">
      <c r="A161">
        <v>-1.9129</v>
      </c>
    </row>
    <row r="162" spans="1:1" x14ac:dyDescent="0.25">
      <c r="A162">
        <v>-1.9188000000000001</v>
      </c>
    </row>
    <row r="163" spans="1:1" x14ac:dyDescent="0.25">
      <c r="A163">
        <v>-1.9100999999999999</v>
      </c>
    </row>
    <row r="164" spans="1:1" x14ac:dyDescent="0.25">
      <c r="A164">
        <v>-1.9169</v>
      </c>
    </row>
    <row r="165" spans="1:1" x14ac:dyDescent="0.25">
      <c r="A165">
        <v>-1.9238999999999999</v>
      </c>
    </row>
    <row r="166" spans="1:1" x14ac:dyDescent="0.25">
      <c r="A166">
        <v>-1.9439</v>
      </c>
    </row>
    <row r="167" spans="1:1" x14ac:dyDescent="0.25">
      <c r="A167">
        <v>-1.9723999999999999</v>
      </c>
    </row>
    <row r="168" spans="1:1" x14ac:dyDescent="0.25">
      <c r="A168">
        <v>-1.982</v>
      </c>
    </row>
    <row r="169" spans="1:1" x14ac:dyDescent="0.25">
      <c r="A169">
        <v>-1.9893000000000001</v>
      </c>
    </row>
    <row r="170" spans="1:1" x14ac:dyDescent="0.25">
      <c r="A170">
        <v>-1.9826999999999999</v>
      </c>
    </row>
    <row r="171" spans="1:1" x14ac:dyDescent="0.25">
      <c r="A171">
        <v>-1.9671000000000001</v>
      </c>
    </row>
    <row r="172" spans="1:1" x14ac:dyDescent="0.25">
      <c r="A172">
        <v>-1.9699</v>
      </c>
    </row>
    <row r="173" spans="1:1" x14ac:dyDescent="0.25">
      <c r="A173">
        <v>-1.9742</v>
      </c>
    </row>
    <row r="174" spans="1:1" x14ac:dyDescent="0.25">
      <c r="A174">
        <v>-1.9789000000000001</v>
      </c>
    </row>
    <row r="175" spans="1:1" x14ac:dyDescent="0.25">
      <c r="A175">
        <v>-1.9957</v>
      </c>
    </row>
    <row r="176" spans="1:1" x14ac:dyDescent="0.25">
      <c r="A176">
        <v>-2.0118</v>
      </c>
    </row>
    <row r="177" spans="1:1" x14ac:dyDescent="0.25">
      <c r="A177">
        <v>-2.0211999999999999</v>
      </c>
    </row>
    <row r="178" spans="1:1" x14ac:dyDescent="0.25">
      <c r="A178">
        <v>-2.0306000000000002</v>
      </c>
    </row>
    <row r="179" spans="1:1" x14ac:dyDescent="0.25">
      <c r="A179">
        <v>-2.028</v>
      </c>
    </row>
    <row r="180" spans="1:1" x14ac:dyDescent="0.25">
      <c r="A180">
        <v>-2.0261</v>
      </c>
    </row>
    <row r="181" spans="1:1" x14ac:dyDescent="0.25">
      <c r="A181">
        <v>-2.0371999999999999</v>
      </c>
    </row>
    <row r="182" spans="1:1" x14ac:dyDescent="0.25">
      <c r="A182">
        <v>-2.0499000000000001</v>
      </c>
    </row>
    <row r="183" spans="1:1" x14ac:dyDescent="0.25">
      <c r="A183">
        <v>-2.0568</v>
      </c>
    </row>
    <row r="184" spans="1:1" x14ac:dyDescent="0.25">
      <c r="A184">
        <v>-2.0634999999999999</v>
      </c>
    </row>
    <row r="185" spans="1:1" x14ac:dyDescent="0.25">
      <c r="A185">
        <v>-2.0632000000000001</v>
      </c>
    </row>
    <row r="186" spans="1:1" x14ac:dyDescent="0.25">
      <c r="A186">
        <v>-2.0600999999999998</v>
      </c>
    </row>
    <row r="187" spans="1:1" x14ac:dyDescent="0.25">
      <c r="A187">
        <v>-2.0754999999999999</v>
      </c>
    </row>
    <row r="188" spans="1:1" x14ac:dyDescent="0.25">
      <c r="A188">
        <v>-2.0798000000000001</v>
      </c>
    </row>
    <row r="189" spans="1:1" x14ac:dyDescent="0.25">
      <c r="A189">
        <v>-2.0832000000000002</v>
      </c>
    </row>
    <row r="190" spans="1:1" x14ac:dyDescent="0.25">
      <c r="A190">
        <v>-2.0861999999999998</v>
      </c>
    </row>
    <row r="191" spans="1:1" x14ac:dyDescent="0.25">
      <c r="A191">
        <v>-2.0752999999999999</v>
      </c>
    </row>
    <row r="192" spans="1:1" x14ac:dyDescent="0.25">
      <c r="A192">
        <v>-2.0746000000000002</v>
      </c>
    </row>
    <row r="193" spans="1:1" x14ac:dyDescent="0.25">
      <c r="A193">
        <v>-2.0865999999999998</v>
      </c>
    </row>
    <row r="194" spans="1:1" x14ac:dyDescent="0.25">
      <c r="A194">
        <v>-2.0905</v>
      </c>
    </row>
    <row r="195" spans="1:1" x14ac:dyDescent="0.25">
      <c r="A195">
        <v>-2.0907</v>
      </c>
    </row>
    <row r="196" spans="1:1" x14ac:dyDescent="0.25">
      <c r="A196">
        <v>-2.0911</v>
      </c>
    </row>
    <row r="197" spans="1:1" x14ac:dyDescent="0.25">
      <c r="A197">
        <v>-2.0796999999999999</v>
      </c>
    </row>
    <row r="198" spans="1:1" x14ac:dyDescent="0.25">
      <c r="A198">
        <v>-2.0760999999999998</v>
      </c>
    </row>
    <row r="199" spans="1:1" x14ac:dyDescent="0.25">
      <c r="A199">
        <v>-2.0762999999999998</v>
      </c>
    </row>
    <row r="200" spans="1:1" x14ac:dyDescent="0.25">
      <c r="A200">
        <v>-2.0909</v>
      </c>
    </row>
    <row r="201" spans="1:1" x14ac:dyDescent="0.25">
      <c r="A201">
        <v>-2.0920000000000001</v>
      </c>
    </row>
    <row r="202" spans="1:1" x14ac:dyDescent="0.25">
      <c r="A202">
        <v>-2.0918999999999999</v>
      </c>
    </row>
    <row r="203" spans="1:1" x14ac:dyDescent="0.25">
      <c r="A203">
        <v>-2.0909</v>
      </c>
    </row>
    <row r="204" spans="1:1" x14ac:dyDescent="0.25">
      <c r="A204">
        <v>-2.0762999999999998</v>
      </c>
    </row>
    <row r="205" spans="1:1" x14ac:dyDescent="0.25">
      <c r="A205">
        <v>-2.0749</v>
      </c>
    </row>
    <row r="206" spans="1:1" x14ac:dyDescent="0.25">
      <c r="A206">
        <v>-2.0792999999999999</v>
      </c>
    </row>
    <row r="207" spans="1:1" x14ac:dyDescent="0.25">
      <c r="A207">
        <v>-2.0901000000000001</v>
      </c>
    </row>
    <row r="208" spans="1:1" x14ac:dyDescent="0.25">
      <c r="A208">
        <v>-2.0903</v>
      </c>
    </row>
    <row r="209" spans="1:1" x14ac:dyDescent="0.25">
      <c r="A209">
        <v>-2.0905</v>
      </c>
    </row>
    <row r="210" spans="1:1" x14ac:dyDescent="0.25">
      <c r="A210">
        <v>-2.0865999999999998</v>
      </c>
    </row>
    <row r="211" spans="1:1" x14ac:dyDescent="0.25">
      <c r="A211">
        <v>-2.0760999999999998</v>
      </c>
    </row>
    <row r="212" spans="1:1" x14ac:dyDescent="0.25">
      <c r="A212">
        <v>-2.0760999999999998</v>
      </c>
    </row>
    <row r="213" spans="1:1" x14ac:dyDescent="0.25">
      <c r="A213">
        <v>-2.0811000000000002</v>
      </c>
    </row>
    <row r="214" spans="1:1" x14ac:dyDescent="0.25">
      <c r="A214">
        <v>-2.0987</v>
      </c>
    </row>
    <row r="215" spans="1:1" x14ac:dyDescent="0.25">
      <c r="A215">
        <v>-2.0998000000000001</v>
      </c>
    </row>
    <row r="216" spans="1:1" x14ac:dyDescent="0.25">
      <c r="A216">
        <v>-2.1</v>
      </c>
    </row>
    <row r="217" spans="1:1" x14ac:dyDescent="0.25">
      <c r="A217">
        <v>-2.0958000000000001</v>
      </c>
    </row>
    <row r="218" spans="1:1" x14ac:dyDescent="0.25">
      <c r="A218">
        <v>-2.0788000000000002</v>
      </c>
    </row>
    <row r="219" spans="1:1" x14ac:dyDescent="0.25">
      <c r="A219">
        <v>-2.0785999999999998</v>
      </c>
    </row>
    <row r="220" spans="1:1" x14ac:dyDescent="0.25">
      <c r="A220">
        <v>-2.0785999999999998</v>
      </c>
    </row>
    <row r="221" spans="1:1" x14ac:dyDescent="0.25">
      <c r="A221">
        <v>-2.0789</v>
      </c>
    </row>
    <row r="222" spans="1:1" x14ac:dyDescent="0.25">
      <c r="A222">
        <v>-2.0815999999999999</v>
      </c>
    </row>
    <row r="223" spans="1:1" x14ac:dyDescent="0.25">
      <c r="A223">
        <v>-2.0973999999999999</v>
      </c>
    </row>
    <row r="224" spans="1:1" x14ac:dyDescent="0.25">
      <c r="A224">
        <v>-2.0994999999999999</v>
      </c>
    </row>
    <row r="225" spans="1:1" x14ac:dyDescent="0.25">
      <c r="A225">
        <v>-2.0994999999999999</v>
      </c>
    </row>
    <row r="226" spans="1:1" x14ac:dyDescent="0.25">
      <c r="A226">
        <v>-2.0973999999999999</v>
      </c>
    </row>
    <row r="227" spans="1:1" x14ac:dyDescent="0.25">
      <c r="A227">
        <v>-2.0817999999999999</v>
      </c>
    </row>
    <row r="228" spans="1:1" x14ac:dyDescent="0.25">
      <c r="A228">
        <v>-2.0798000000000001</v>
      </c>
    </row>
    <row r="229" spans="1:1" x14ac:dyDescent="0.25">
      <c r="A229">
        <v>-2.0798000000000001</v>
      </c>
    </row>
    <row r="230" spans="1:1" x14ac:dyDescent="0.25">
      <c r="A230">
        <v>-2.0798000000000001</v>
      </c>
    </row>
    <row r="231" spans="1:1" x14ac:dyDescent="0.25">
      <c r="A231">
        <v>-2.0912000000000002</v>
      </c>
    </row>
    <row r="232" spans="1:1" x14ac:dyDescent="0.25">
      <c r="A232">
        <v>-2.0988000000000002</v>
      </c>
    </row>
    <row r="233" spans="1:1" x14ac:dyDescent="0.25">
      <c r="A233">
        <v>-2.0996999999999999</v>
      </c>
    </row>
    <row r="234" spans="1:1" x14ac:dyDescent="0.25">
      <c r="A234">
        <v>-2.0998999999999999</v>
      </c>
    </row>
    <row r="235" spans="1:1" x14ac:dyDescent="0.25">
      <c r="A235">
        <v>-2.0895999999999999</v>
      </c>
    </row>
    <row r="236" spans="1:1" x14ac:dyDescent="0.25">
      <c r="A236">
        <v>-2.0828000000000002</v>
      </c>
    </row>
    <row r="237" spans="1:1" x14ac:dyDescent="0.25">
      <c r="A237">
        <v>-2.0827</v>
      </c>
    </row>
    <row r="238" spans="1:1" x14ac:dyDescent="0.25">
      <c r="A238">
        <v>-2.0828000000000002</v>
      </c>
    </row>
    <row r="239" spans="1:1" x14ac:dyDescent="0.25">
      <c r="A239">
        <v>-2.0893999999999999</v>
      </c>
    </row>
    <row r="240" spans="1:1" x14ac:dyDescent="0.25">
      <c r="A240">
        <v>-2.1002000000000001</v>
      </c>
    </row>
    <row r="241" spans="1:1" x14ac:dyDescent="0.25">
      <c r="A241">
        <v>-2.1004999999999998</v>
      </c>
    </row>
    <row r="242" spans="1:1" x14ac:dyDescent="0.25">
      <c r="A242">
        <v>-2.1006999999999998</v>
      </c>
    </row>
    <row r="243" spans="1:1" x14ac:dyDescent="0.25">
      <c r="A243">
        <v>-2.0950000000000002</v>
      </c>
    </row>
    <row r="244" spans="1:1" x14ac:dyDescent="0.25">
      <c r="A244">
        <v>-2.0853000000000002</v>
      </c>
    </row>
    <row r="245" spans="1:1" x14ac:dyDescent="0.25">
      <c r="A245">
        <v>-2.0859999999999999</v>
      </c>
    </row>
    <row r="246" spans="1:1" x14ac:dyDescent="0.25">
      <c r="A246">
        <v>-2.0871</v>
      </c>
    </row>
    <row r="247" spans="1:1" x14ac:dyDescent="0.25">
      <c r="A247">
        <v>-2.0880999999999998</v>
      </c>
    </row>
    <row r="248" spans="1:1" x14ac:dyDescent="0.25">
      <c r="A248">
        <v>-2.0914999999999999</v>
      </c>
    </row>
    <row r="249" spans="1:1" x14ac:dyDescent="0.25">
      <c r="A249">
        <v>-2.1072000000000002</v>
      </c>
    </row>
    <row r="250" spans="1:1" x14ac:dyDescent="0.25">
      <c r="A250">
        <v>-2.1089000000000002</v>
      </c>
    </row>
    <row r="251" spans="1:1" x14ac:dyDescent="0.25">
      <c r="A251">
        <v>-2.1089000000000002</v>
      </c>
    </row>
    <row r="252" spans="1:1" x14ac:dyDescent="0.25">
      <c r="A252">
        <v>-2.1067</v>
      </c>
    </row>
    <row r="253" spans="1:1" x14ac:dyDescent="0.25">
      <c r="A253">
        <v>-2.0918999999999999</v>
      </c>
    </row>
    <row r="254" spans="1:1" x14ac:dyDescent="0.25">
      <c r="A254">
        <v>-2.0911</v>
      </c>
    </row>
    <row r="255" spans="1:1" x14ac:dyDescent="0.25">
      <c r="A255">
        <v>-2.0912000000000002</v>
      </c>
    </row>
    <row r="256" spans="1:1" x14ac:dyDescent="0.25">
      <c r="A256">
        <v>-2.0916000000000001</v>
      </c>
    </row>
    <row r="257" spans="1:1" x14ac:dyDescent="0.25">
      <c r="A257">
        <v>-2.0981999999999998</v>
      </c>
    </row>
    <row r="258" spans="1:1" x14ac:dyDescent="0.25">
      <c r="A258">
        <v>-2.1122999999999998</v>
      </c>
    </row>
    <row r="259" spans="1:1" x14ac:dyDescent="0.25">
      <c r="A259">
        <v>-2.1133000000000002</v>
      </c>
    </row>
    <row r="260" spans="1:1" x14ac:dyDescent="0.25">
      <c r="A260">
        <v>-2.1135999999999999</v>
      </c>
    </row>
    <row r="261" spans="1:1" x14ac:dyDescent="0.25">
      <c r="A261">
        <v>-2.1084999999999998</v>
      </c>
    </row>
    <row r="262" spans="1:1" x14ac:dyDescent="0.25">
      <c r="A262">
        <v>-2.0956999999999999</v>
      </c>
    </row>
    <row r="263" spans="1:1" x14ac:dyDescent="0.25">
      <c r="A263">
        <v>-2.0958000000000001</v>
      </c>
    </row>
    <row r="264" spans="1:1" x14ac:dyDescent="0.25">
      <c r="A264">
        <v>-2.0968</v>
      </c>
    </row>
    <row r="265" spans="1:1" x14ac:dyDescent="0.25">
      <c r="A265">
        <v>-2.1110000000000002</v>
      </c>
    </row>
    <row r="266" spans="1:1" x14ac:dyDescent="0.25">
      <c r="A266">
        <v>-2.1133000000000002</v>
      </c>
    </row>
    <row r="267" spans="1:1" x14ac:dyDescent="0.25">
      <c r="A267">
        <v>-2.1141000000000001</v>
      </c>
    </row>
    <row r="268" spans="1:1" x14ac:dyDescent="0.25">
      <c r="A268">
        <v>-2.1150000000000002</v>
      </c>
    </row>
    <row r="269" spans="1:1" x14ac:dyDescent="0.25">
      <c r="A269">
        <v>-2.1023999999999998</v>
      </c>
    </row>
    <row r="270" spans="1:1" x14ac:dyDescent="0.25">
      <c r="A270">
        <v>-2.1021000000000001</v>
      </c>
    </row>
    <row r="271" spans="1:1" x14ac:dyDescent="0.25">
      <c r="A271">
        <v>-2.1143000000000001</v>
      </c>
    </row>
    <row r="272" spans="1:1" x14ac:dyDescent="0.25">
      <c r="A272">
        <v>-2.1160000000000001</v>
      </c>
    </row>
    <row r="273" spans="1:1" x14ac:dyDescent="0.25">
      <c r="A273">
        <v>-2.1160000000000001</v>
      </c>
    </row>
    <row r="274" spans="1:1" x14ac:dyDescent="0.25">
      <c r="A274">
        <v>-2.1158000000000001</v>
      </c>
    </row>
    <row r="275" spans="1:1" x14ac:dyDescent="0.25">
      <c r="A275">
        <v>-2.1034000000000002</v>
      </c>
    </row>
    <row r="276" spans="1:1" x14ac:dyDescent="0.25">
      <c r="A276">
        <v>-2.1021000000000001</v>
      </c>
    </row>
    <row r="277" spans="1:1" x14ac:dyDescent="0.25">
      <c r="A277">
        <v>-2.1021000000000001</v>
      </c>
    </row>
    <row r="278" spans="1:1" x14ac:dyDescent="0.25">
      <c r="A278">
        <v>-2.1038999999999999</v>
      </c>
    </row>
    <row r="279" spans="1:1" x14ac:dyDescent="0.25">
      <c r="A279">
        <v>-2.1206</v>
      </c>
    </row>
    <row r="280" spans="1:1" x14ac:dyDescent="0.25">
      <c r="A280">
        <v>-2.1274000000000002</v>
      </c>
    </row>
    <row r="281" spans="1:1" x14ac:dyDescent="0.25">
      <c r="A281">
        <v>-2.1280999999999999</v>
      </c>
    </row>
    <row r="282" spans="1:1" x14ac:dyDescent="0.25">
      <c r="A282">
        <v>-2.1272000000000002</v>
      </c>
    </row>
    <row r="283" spans="1:1" x14ac:dyDescent="0.25">
      <c r="A283">
        <v>-2.1109</v>
      </c>
    </row>
    <row r="284" spans="1:1" x14ac:dyDescent="0.25">
      <c r="A284">
        <v>-2.1042999999999998</v>
      </c>
    </row>
    <row r="285" spans="1:1" x14ac:dyDescent="0.25">
      <c r="A285">
        <v>-2.1040000000000001</v>
      </c>
    </row>
    <row r="286" spans="1:1" x14ac:dyDescent="0.25">
      <c r="A286">
        <v>-2.1040999999999999</v>
      </c>
    </row>
    <row r="287" spans="1:1" x14ac:dyDescent="0.25">
      <c r="A287">
        <v>-2.1160000000000001</v>
      </c>
    </row>
    <row r="288" spans="1:1" x14ac:dyDescent="0.25">
      <c r="A288">
        <v>-2.1160000000000001</v>
      </c>
    </row>
    <row r="289" spans="1:1" x14ac:dyDescent="0.25">
      <c r="A289">
        <v>-2.1158999999999999</v>
      </c>
    </row>
    <row r="290" spans="1:1" x14ac:dyDescent="0.25">
      <c r="A290">
        <v>-2.1147999999999998</v>
      </c>
    </row>
    <row r="291" spans="1:1" x14ac:dyDescent="0.25">
      <c r="A291">
        <v>-2.1034000000000002</v>
      </c>
    </row>
    <row r="292" spans="1:1" x14ac:dyDescent="0.25">
      <c r="A292">
        <v>-2.1059999999999999</v>
      </c>
    </row>
    <row r="293" spans="1:1" x14ac:dyDescent="0.25">
      <c r="A293">
        <v>-2.1194000000000002</v>
      </c>
    </row>
    <row r="294" spans="1:1" x14ac:dyDescent="0.25">
      <c r="A294">
        <v>-2.1206999999999998</v>
      </c>
    </row>
    <row r="295" spans="1:1" x14ac:dyDescent="0.25">
      <c r="A295">
        <v>-2.121</v>
      </c>
    </row>
    <row r="296" spans="1:1" x14ac:dyDescent="0.25">
      <c r="A296">
        <v>-2.1192000000000002</v>
      </c>
    </row>
    <row r="297" spans="1:1" x14ac:dyDescent="0.25">
      <c r="A297">
        <v>-2.1067</v>
      </c>
    </row>
    <row r="298" spans="1:1" x14ac:dyDescent="0.25">
      <c r="A298">
        <v>-2.1065999999999998</v>
      </c>
    </row>
    <row r="299" spans="1:1" x14ac:dyDescent="0.25">
      <c r="A299">
        <v>-2.1080999999999999</v>
      </c>
    </row>
    <row r="300" spans="1:1" x14ac:dyDescent="0.25">
      <c r="A300">
        <v>-2.1225000000000001</v>
      </c>
    </row>
    <row r="301" spans="1:1" x14ac:dyDescent="0.25">
      <c r="A301">
        <v>-2.1225999999999998</v>
      </c>
    </row>
    <row r="302" spans="1:1" x14ac:dyDescent="0.25">
      <c r="A302">
        <v>-2.1225000000000001</v>
      </c>
    </row>
    <row r="303" spans="1:1" x14ac:dyDescent="0.25">
      <c r="A303">
        <v>-2.1198000000000001</v>
      </c>
    </row>
    <row r="304" spans="1:1" x14ac:dyDescent="0.25">
      <c r="A304">
        <v>-2.1044999999999998</v>
      </c>
    </row>
    <row r="305" spans="1:1" x14ac:dyDescent="0.25">
      <c r="A305">
        <v>-2.1032000000000002</v>
      </c>
    </row>
    <row r="306" spans="1:1" x14ac:dyDescent="0.25">
      <c r="A306">
        <v>-2.1031</v>
      </c>
    </row>
    <row r="307" spans="1:1" x14ac:dyDescent="0.25">
      <c r="A307">
        <v>-2.1029</v>
      </c>
    </row>
    <row r="308" spans="1:1" x14ac:dyDescent="0.25">
      <c r="A308">
        <v>-2.1029</v>
      </c>
    </row>
    <row r="309" spans="1:1" x14ac:dyDescent="0.25">
      <c r="A309">
        <v>-2.1042000000000001</v>
      </c>
    </row>
    <row r="310" spans="1:1" x14ac:dyDescent="0.25">
      <c r="A310">
        <v>-2.1198000000000001</v>
      </c>
    </row>
    <row r="311" spans="1:1" x14ac:dyDescent="0.25">
      <c r="A311">
        <v>-2.1282999999999999</v>
      </c>
    </row>
    <row r="312" spans="1:1" x14ac:dyDescent="0.25">
      <c r="A312">
        <v>-2.1284999999999998</v>
      </c>
    </row>
    <row r="313" spans="1:1" x14ac:dyDescent="0.25">
      <c r="A313">
        <v>-2.1284999999999998</v>
      </c>
    </row>
    <row r="314" spans="1:1" x14ac:dyDescent="0.25">
      <c r="A314">
        <v>-2.1139999999999999</v>
      </c>
    </row>
    <row r="315" spans="1:1" x14ac:dyDescent="0.25">
      <c r="A315">
        <v>-2.1065999999999998</v>
      </c>
    </row>
    <row r="316" spans="1:1" x14ac:dyDescent="0.25">
      <c r="A316">
        <v>-2.1067999999999998</v>
      </c>
    </row>
    <row r="317" spans="1:1" x14ac:dyDescent="0.25">
      <c r="A317">
        <v>-2.1084999999999998</v>
      </c>
    </row>
    <row r="318" spans="1:1" x14ac:dyDescent="0.25">
      <c r="A318">
        <v>-2.1225999999999998</v>
      </c>
    </row>
    <row r="319" spans="1:1" x14ac:dyDescent="0.25">
      <c r="A319">
        <v>-2.1225999999999998</v>
      </c>
    </row>
    <row r="320" spans="1:1" x14ac:dyDescent="0.25">
      <c r="A320">
        <v>-2.1225999999999998</v>
      </c>
    </row>
    <row r="321" spans="1:1" x14ac:dyDescent="0.25">
      <c r="A321">
        <v>-2.1208999999999998</v>
      </c>
    </row>
    <row r="322" spans="1:1" x14ac:dyDescent="0.25">
      <c r="A322">
        <v>-2.1059000000000001</v>
      </c>
    </row>
    <row r="323" spans="1:1" x14ac:dyDescent="0.25">
      <c r="A323">
        <v>-2.1046</v>
      </c>
    </row>
    <row r="324" spans="1:1" x14ac:dyDescent="0.25">
      <c r="A324">
        <v>-2.1150000000000002</v>
      </c>
    </row>
    <row r="325" spans="1:1" x14ac:dyDescent="0.25">
      <c r="A325">
        <v>-2.1166</v>
      </c>
    </row>
    <row r="326" spans="1:1" x14ac:dyDescent="0.25">
      <c r="A326">
        <v>-2.1156000000000001</v>
      </c>
    </row>
    <row r="327" spans="1:1" x14ac:dyDescent="0.25">
      <c r="A327">
        <v>-2.1145</v>
      </c>
    </row>
    <row r="328" spans="1:1" x14ac:dyDescent="0.25">
      <c r="A328">
        <v>-2.1021000000000001</v>
      </c>
    </row>
    <row r="329" spans="1:1" x14ac:dyDescent="0.25">
      <c r="A329">
        <v>-2.0988000000000002</v>
      </c>
    </row>
    <row r="330" spans="1:1" x14ac:dyDescent="0.25">
      <c r="A330">
        <v>-2.105</v>
      </c>
    </row>
    <row r="331" spans="1:1" x14ac:dyDescent="0.25">
      <c r="A331">
        <v>-2.113</v>
      </c>
    </row>
    <row r="332" spans="1:1" x14ac:dyDescent="0.25">
      <c r="A332">
        <v>-2.1131000000000002</v>
      </c>
    </row>
    <row r="333" spans="1:1" x14ac:dyDescent="0.25">
      <c r="A333">
        <v>-2.1132</v>
      </c>
    </row>
    <row r="334" spans="1:1" x14ac:dyDescent="0.25">
      <c r="A334">
        <v>-2.1071</v>
      </c>
    </row>
    <row r="335" spans="1:1" x14ac:dyDescent="0.25">
      <c r="A335">
        <v>-2.0992000000000002</v>
      </c>
    </row>
    <row r="336" spans="1:1" x14ac:dyDescent="0.25">
      <c r="A336">
        <v>-2.0989</v>
      </c>
    </row>
    <row r="337" spans="1:1" x14ac:dyDescent="0.25">
      <c r="A337">
        <v>-2.1103000000000001</v>
      </c>
    </row>
    <row r="338" spans="1:1" x14ac:dyDescent="0.25">
      <c r="A338">
        <v>-2.1112000000000002</v>
      </c>
    </row>
    <row r="339" spans="1:1" x14ac:dyDescent="0.25">
      <c r="A339">
        <v>-2.1110000000000002</v>
      </c>
    </row>
    <row r="340" spans="1:1" x14ac:dyDescent="0.25">
      <c r="A340">
        <v>-2.1107999999999998</v>
      </c>
    </row>
    <row r="341" spans="1:1" x14ac:dyDescent="0.25">
      <c r="A341">
        <v>-2.0981999999999998</v>
      </c>
    </row>
    <row r="342" spans="1:1" x14ac:dyDescent="0.25">
      <c r="A342">
        <v>-2.097</v>
      </c>
    </row>
    <row r="343" spans="1:1" x14ac:dyDescent="0.25">
      <c r="A343">
        <v>-2.1089000000000002</v>
      </c>
    </row>
    <row r="344" spans="1:1" x14ac:dyDescent="0.25">
      <c r="A344">
        <v>-2.1092</v>
      </c>
    </row>
    <row r="345" spans="1:1" x14ac:dyDescent="0.25">
      <c r="A345">
        <v>-2.1093000000000002</v>
      </c>
    </row>
    <row r="346" spans="1:1" x14ac:dyDescent="0.25">
      <c r="A346">
        <v>-2.1092</v>
      </c>
    </row>
    <row r="347" spans="1:1" x14ac:dyDescent="0.25">
      <c r="A347">
        <v>-2.0971000000000002</v>
      </c>
    </row>
    <row r="348" spans="1:1" x14ac:dyDescent="0.25">
      <c r="A348">
        <v>-2.0969000000000002</v>
      </c>
    </row>
    <row r="349" spans="1:1" x14ac:dyDescent="0.25">
      <c r="A349">
        <v>-2.1101000000000001</v>
      </c>
    </row>
    <row r="350" spans="1:1" x14ac:dyDescent="0.25">
      <c r="A350">
        <v>-2.1128</v>
      </c>
    </row>
    <row r="351" spans="1:1" x14ac:dyDescent="0.25">
      <c r="A351">
        <v>-2.1135999999999999</v>
      </c>
    </row>
    <row r="352" spans="1:1" x14ac:dyDescent="0.25">
      <c r="A352">
        <v>-2.1139999999999999</v>
      </c>
    </row>
    <row r="353" spans="1:1" x14ac:dyDescent="0.25">
      <c r="A353">
        <v>-2.1017999999999999</v>
      </c>
    </row>
    <row r="354" spans="1:1" x14ac:dyDescent="0.25">
      <c r="A354">
        <v>-2.1002999999999998</v>
      </c>
    </row>
    <row r="355" spans="1:1" x14ac:dyDescent="0.25">
      <c r="A355">
        <v>-2.1002999999999998</v>
      </c>
    </row>
    <row r="356" spans="1:1" x14ac:dyDescent="0.25">
      <c r="A356">
        <v>-2.1069</v>
      </c>
    </row>
    <row r="357" spans="1:1" x14ac:dyDescent="0.25">
      <c r="A357">
        <v>-2.1179000000000001</v>
      </c>
    </row>
    <row r="358" spans="1:1" x14ac:dyDescent="0.25">
      <c r="A358">
        <v>-2.1179000000000001</v>
      </c>
    </row>
    <row r="359" spans="1:1" x14ac:dyDescent="0.25">
      <c r="A359">
        <v>-2.1177999999999999</v>
      </c>
    </row>
    <row r="360" spans="1:1" x14ac:dyDescent="0.25">
      <c r="A360">
        <v>-2.1110000000000002</v>
      </c>
    </row>
    <row r="361" spans="1:1" x14ac:dyDescent="0.25">
      <c r="A361">
        <v>-2.0994999999999999</v>
      </c>
    </row>
    <row r="362" spans="1:1" x14ac:dyDescent="0.25">
      <c r="A362">
        <v>-2.0992000000000002</v>
      </c>
    </row>
    <row r="363" spans="1:1" x14ac:dyDescent="0.25">
      <c r="A363">
        <v>-2.0989</v>
      </c>
    </row>
    <row r="364" spans="1:1" x14ac:dyDescent="0.25">
      <c r="A364">
        <v>-2.1126999999999998</v>
      </c>
    </row>
    <row r="365" spans="1:1" x14ac:dyDescent="0.25">
      <c r="A365">
        <v>-2.1153</v>
      </c>
    </row>
    <row r="366" spans="1:1" x14ac:dyDescent="0.25">
      <c r="A366">
        <v>-2.1154000000000002</v>
      </c>
    </row>
    <row r="367" spans="1:1" x14ac:dyDescent="0.25">
      <c r="A367">
        <v>-2.1153</v>
      </c>
    </row>
    <row r="368" spans="1:1" x14ac:dyDescent="0.25">
      <c r="A368">
        <v>-2.1006999999999998</v>
      </c>
    </row>
    <row r="369" spans="1:1" x14ac:dyDescent="0.25">
      <c r="A369">
        <v>-2.0979000000000001</v>
      </c>
    </row>
    <row r="370" spans="1:1" x14ac:dyDescent="0.25">
      <c r="A370">
        <v>-2.0979000000000001</v>
      </c>
    </row>
    <row r="371" spans="1:1" x14ac:dyDescent="0.25">
      <c r="A371">
        <v>-2.1027</v>
      </c>
    </row>
    <row r="372" spans="1:1" x14ac:dyDescent="0.25">
      <c r="A372">
        <v>-2.1141999999999999</v>
      </c>
    </row>
    <row r="373" spans="1:1" x14ac:dyDescent="0.25">
      <c r="A373">
        <v>-2.1143000000000001</v>
      </c>
    </row>
    <row r="374" spans="1:1" x14ac:dyDescent="0.25">
      <c r="A374">
        <v>-2.1143000000000001</v>
      </c>
    </row>
    <row r="375" spans="1:1" x14ac:dyDescent="0.25">
      <c r="A375">
        <v>-2.1101999999999999</v>
      </c>
    </row>
    <row r="376" spans="1:1" x14ac:dyDescent="0.25">
      <c r="A376">
        <v>-2.0990000000000002</v>
      </c>
    </row>
    <row r="377" spans="1:1" x14ac:dyDescent="0.25">
      <c r="A377">
        <v>-2.0992000000000002</v>
      </c>
    </row>
    <row r="378" spans="1:1" x14ac:dyDescent="0.25">
      <c r="A378">
        <v>-2.1126999999999998</v>
      </c>
    </row>
    <row r="379" spans="1:1" x14ac:dyDescent="0.25">
      <c r="A379">
        <v>-2.1141999999999999</v>
      </c>
    </row>
    <row r="380" spans="1:1" x14ac:dyDescent="0.25">
      <c r="A380">
        <v>-2.1143000000000001</v>
      </c>
    </row>
    <row r="381" spans="1:1" x14ac:dyDescent="0.25">
      <c r="A381">
        <v>-2.1143000000000001</v>
      </c>
    </row>
    <row r="382" spans="1:1" x14ac:dyDescent="0.25">
      <c r="A382">
        <v>-2.1013000000000002</v>
      </c>
    </row>
    <row r="383" spans="1:1" x14ac:dyDescent="0.25">
      <c r="A383">
        <v>-2.0998000000000001</v>
      </c>
    </row>
    <row r="384" spans="1:1" x14ac:dyDescent="0.25">
      <c r="A384">
        <v>-2.0998000000000001</v>
      </c>
    </row>
    <row r="385" spans="1:1" x14ac:dyDescent="0.25">
      <c r="A385">
        <v>-2.1057000000000001</v>
      </c>
    </row>
    <row r="386" spans="1:1" x14ac:dyDescent="0.25">
      <c r="A386">
        <v>-2.1177999999999999</v>
      </c>
    </row>
    <row r="387" spans="1:1" x14ac:dyDescent="0.25">
      <c r="A387">
        <v>-2.1185999999999998</v>
      </c>
    </row>
    <row r="388" spans="1:1" x14ac:dyDescent="0.25">
      <c r="A388">
        <v>-2.1185999999999998</v>
      </c>
    </row>
    <row r="389" spans="1:1" x14ac:dyDescent="0.25">
      <c r="A389">
        <v>-2.1131000000000002</v>
      </c>
    </row>
    <row r="390" spans="1:1" x14ac:dyDescent="0.25">
      <c r="A390">
        <v>-2.1013000000000002</v>
      </c>
    </row>
    <row r="391" spans="1:1" x14ac:dyDescent="0.25">
      <c r="A391">
        <v>-2.1013000000000002</v>
      </c>
    </row>
    <row r="392" spans="1:1" x14ac:dyDescent="0.25">
      <c r="A392">
        <v>-2.1015999999999999</v>
      </c>
    </row>
    <row r="393" spans="1:1" x14ac:dyDescent="0.25">
      <c r="A393">
        <v>-2.1118999999999999</v>
      </c>
    </row>
    <row r="394" spans="1:1" x14ac:dyDescent="0.25">
      <c r="A394">
        <v>-2.1172</v>
      </c>
    </row>
    <row r="395" spans="1:1" x14ac:dyDescent="0.25">
      <c r="A395">
        <v>-2.1173999999999999</v>
      </c>
    </row>
    <row r="396" spans="1:1" x14ac:dyDescent="0.25">
      <c r="A396">
        <v>-2.1175000000000002</v>
      </c>
    </row>
    <row r="397" spans="1:1" x14ac:dyDescent="0.25">
      <c r="A397">
        <v>-2.1080999999999999</v>
      </c>
    </row>
    <row r="398" spans="1:1" x14ac:dyDescent="0.25">
      <c r="A398">
        <v>-2.1032999999999999</v>
      </c>
    </row>
    <row r="399" spans="1:1" x14ac:dyDescent="0.25">
      <c r="A399">
        <v>-2.1031</v>
      </c>
    </row>
    <row r="400" spans="1:1" x14ac:dyDescent="0.25">
      <c r="A400">
        <v>-2.1063999999999998</v>
      </c>
    </row>
    <row r="401" spans="1:1" x14ac:dyDescent="0.25">
      <c r="A401">
        <v>-2.1206</v>
      </c>
    </row>
    <row r="402" spans="1:1" x14ac:dyDescent="0.25">
      <c r="A402">
        <v>-2.1206</v>
      </c>
    </row>
    <row r="403" spans="1:1" x14ac:dyDescent="0.25">
      <c r="A403">
        <v>-2.1202999999999999</v>
      </c>
    </row>
    <row r="404" spans="1:1" x14ac:dyDescent="0.25">
      <c r="A404">
        <v>-2.1158999999999999</v>
      </c>
    </row>
    <row r="405" spans="1:1" x14ac:dyDescent="0.25">
      <c r="A405">
        <v>-2.1013999999999999</v>
      </c>
    </row>
    <row r="406" spans="1:1" x14ac:dyDescent="0.25">
      <c r="A406">
        <v>-2.1013000000000002</v>
      </c>
    </row>
    <row r="407" spans="1:1" x14ac:dyDescent="0.25">
      <c r="A407">
        <v>-2.1012</v>
      </c>
    </row>
    <row r="408" spans="1:1" x14ac:dyDescent="0.25">
      <c r="A408">
        <v>-2.1105</v>
      </c>
    </row>
    <row r="409" spans="1:1" x14ac:dyDescent="0.25">
      <c r="A409">
        <v>-2.1154000000000002</v>
      </c>
    </row>
    <row r="410" spans="1:1" x14ac:dyDescent="0.25">
      <c r="A410">
        <v>-2.1153</v>
      </c>
    </row>
    <row r="411" spans="1:1" x14ac:dyDescent="0.25">
      <c r="A411">
        <v>-2.1151</v>
      </c>
    </row>
    <row r="412" spans="1:1" x14ac:dyDescent="0.25">
      <c r="A412">
        <v>-2.1048</v>
      </c>
    </row>
    <row r="413" spans="1:1" x14ac:dyDescent="0.25">
      <c r="A413">
        <v>-2.0991</v>
      </c>
    </row>
    <row r="414" spans="1:1" x14ac:dyDescent="0.25">
      <c r="A414">
        <v>-2.1002000000000001</v>
      </c>
    </row>
    <row r="415" spans="1:1" x14ac:dyDescent="0.25">
      <c r="A415">
        <v>-2.1126999999999998</v>
      </c>
    </row>
    <row r="416" spans="1:1" x14ac:dyDescent="0.25">
      <c r="A416">
        <v>-2.1128</v>
      </c>
    </row>
    <row r="417" spans="1:1" x14ac:dyDescent="0.25">
      <c r="A417">
        <v>-2.1128</v>
      </c>
    </row>
    <row r="418" spans="1:1" x14ac:dyDescent="0.25">
      <c r="A418">
        <v>-2.1110000000000002</v>
      </c>
    </row>
    <row r="419" spans="1:1" x14ac:dyDescent="0.25">
      <c r="A419">
        <v>-2.0973999999999999</v>
      </c>
    </row>
    <row r="420" spans="1:1" x14ac:dyDescent="0.25">
      <c r="A420">
        <v>-2.0962999999999998</v>
      </c>
    </row>
    <row r="421" spans="1:1" x14ac:dyDescent="0.25">
      <c r="A421">
        <v>-2.1070000000000002</v>
      </c>
    </row>
    <row r="422" spans="1:1" x14ac:dyDescent="0.25">
      <c r="A422">
        <v>-2.1107999999999998</v>
      </c>
    </row>
    <row r="423" spans="1:1" x14ac:dyDescent="0.25">
      <c r="A423">
        <v>-2.1105999999999998</v>
      </c>
    </row>
    <row r="424" spans="1:1" x14ac:dyDescent="0.25">
      <c r="A424">
        <v>-2.1103999999999998</v>
      </c>
    </row>
    <row r="425" spans="1:1" x14ac:dyDescent="0.25">
      <c r="A425">
        <v>-2.0983999999999998</v>
      </c>
    </row>
    <row r="426" spans="1:1" x14ac:dyDescent="0.25">
      <c r="A426">
        <v>-2.0939000000000001</v>
      </c>
    </row>
    <row r="427" spans="1:1" x14ac:dyDescent="0.25">
      <c r="A427">
        <v>-2.0939000000000001</v>
      </c>
    </row>
    <row r="428" spans="1:1" x14ac:dyDescent="0.25">
      <c r="A428">
        <v>-2.0973999999999999</v>
      </c>
    </row>
    <row r="429" spans="1:1" x14ac:dyDescent="0.25">
      <c r="A429">
        <v>-2.1113</v>
      </c>
    </row>
    <row r="430" spans="1:1" x14ac:dyDescent="0.25">
      <c r="A430">
        <v>-2.1113</v>
      </c>
    </row>
    <row r="431" spans="1:1" x14ac:dyDescent="0.25">
      <c r="A431">
        <v>-2.1114000000000002</v>
      </c>
    </row>
    <row r="432" spans="1:1" x14ac:dyDescent="0.25">
      <c r="A432">
        <v>-2.1074999999999999</v>
      </c>
    </row>
    <row r="433" spans="1:1" x14ac:dyDescent="0.25">
      <c r="A433">
        <v>-2.0933999999999999</v>
      </c>
    </row>
    <row r="434" spans="1:1" x14ac:dyDescent="0.25">
      <c r="A434">
        <v>-2.0931000000000002</v>
      </c>
    </row>
    <row r="435" spans="1:1" x14ac:dyDescent="0.25">
      <c r="A435">
        <v>-2.0922000000000001</v>
      </c>
    </row>
    <row r="436" spans="1:1" x14ac:dyDescent="0.25">
      <c r="A436">
        <v>-2.1057999999999999</v>
      </c>
    </row>
    <row r="437" spans="1:1" x14ac:dyDescent="0.25">
      <c r="A437">
        <v>-2.1076999999999999</v>
      </c>
    </row>
    <row r="438" spans="1:1" x14ac:dyDescent="0.25">
      <c r="A438">
        <v>-2.1065</v>
      </c>
    </row>
    <row r="439" spans="1:1" x14ac:dyDescent="0.25">
      <c r="A439">
        <v>-2.1057000000000001</v>
      </c>
    </row>
    <row r="440" spans="1:1" x14ac:dyDescent="0.25">
      <c r="A440">
        <v>-2.0912000000000002</v>
      </c>
    </row>
    <row r="441" spans="1:1" x14ac:dyDescent="0.25">
      <c r="A441">
        <v>-2.0880000000000001</v>
      </c>
    </row>
    <row r="442" spans="1:1" x14ac:dyDescent="0.25">
      <c r="A442">
        <v>-2.0880999999999998</v>
      </c>
    </row>
    <row r="443" spans="1:1" x14ac:dyDescent="0.25">
      <c r="A443">
        <v>-2.1009000000000002</v>
      </c>
    </row>
    <row r="444" spans="1:1" x14ac:dyDescent="0.25">
      <c r="A444">
        <v>-2.1012</v>
      </c>
    </row>
    <row r="445" spans="1:1" x14ac:dyDescent="0.25">
      <c r="A445">
        <v>-2.1011000000000002</v>
      </c>
    </row>
    <row r="446" spans="1:1" x14ac:dyDescent="0.25">
      <c r="A446">
        <v>-2.1</v>
      </c>
    </row>
    <row r="447" spans="1:1" x14ac:dyDescent="0.25">
      <c r="A447">
        <v>-2.0861999999999998</v>
      </c>
    </row>
    <row r="448" spans="1:1" x14ac:dyDescent="0.25">
      <c r="A448">
        <v>-2.0842000000000001</v>
      </c>
    </row>
    <row r="449" spans="1:1" x14ac:dyDescent="0.25">
      <c r="A449">
        <v>-2.0832000000000002</v>
      </c>
    </row>
    <row r="450" spans="1:1" x14ac:dyDescent="0.25">
      <c r="A450">
        <v>-2.0823</v>
      </c>
    </row>
    <row r="451" spans="1:1" x14ac:dyDescent="0.25">
      <c r="A451">
        <v>-2.0914999999999999</v>
      </c>
    </row>
    <row r="452" spans="1:1" x14ac:dyDescent="0.25">
      <c r="A452">
        <v>-2.1086</v>
      </c>
    </row>
    <row r="453" spans="1:1" x14ac:dyDescent="0.25">
      <c r="A453">
        <v>-2.1086999999999998</v>
      </c>
    </row>
    <row r="454" spans="1:1" x14ac:dyDescent="0.25">
      <c r="A454">
        <v>-2.1086</v>
      </c>
    </row>
    <row r="455" spans="1:1" x14ac:dyDescent="0.25">
      <c r="A455">
        <v>-2.0977999999999999</v>
      </c>
    </row>
    <row r="456" spans="1:1" x14ac:dyDescent="0.25">
      <c r="A456">
        <v>-2.0796000000000001</v>
      </c>
    </row>
    <row r="457" spans="1:1" x14ac:dyDescent="0.25">
      <c r="A457">
        <v>-2.0785</v>
      </c>
    </row>
    <row r="458" spans="1:1" x14ac:dyDescent="0.25">
      <c r="A458">
        <v>-2.0785999999999998</v>
      </c>
    </row>
    <row r="459" spans="1:1" x14ac:dyDescent="0.25">
      <c r="A459">
        <v>-2.0836000000000001</v>
      </c>
    </row>
    <row r="460" spans="1:1" x14ac:dyDescent="0.25">
      <c r="A460">
        <v>-2.0964</v>
      </c>
    </row>
    <row r="461" spans="1:1" x14ac:dyDescent="0.25">
      <c r="A461">
        <v>-2.0977000000000001</v>
      </c>
    </row>
    <row r="462" spans="1:1" x14ac:dyDescent="0.25">
      <c r="A462">
        <v>-2.0985999999999998</v>
      </c>
    </row>
    <row r="463" spans="1:1" x14ac:dyDescent="0.25">
      <c r="A463">
        <v>-2.0945999999999998</v>
      </c>
    </row>
    <row r="464" spans="1:1" x14ac:dyDescent="0.25">
      <c r="A464">
        <v>-2.0825999999999998</v>
      </c>
    </row>
    <row r="465" spans="1:1" x14ac:dyDescent="0.25">
      <c r="A465">
        <v>-2.0861999999999998</v>
      </c>
    </row>
    <row r="466" spans="1:1" x14ac:dyDescent="0.25">
      <c r="A466">
        <v>-2.0939000000000001</v>
      </c>
    </row>
    <row r="467" spans="1:1" x14ac:dyDescent="0.25">
      <c r="A467">
        <v>-2.0937999999999999</v>
      </c>
    </row>
    <row r="468" spans="1:1" x14ac:dyDescent="0.25">
      <c r="A468">
        <v>-2.0937999999999999</v>
      </c>
    </row>
    <row r="469" spans="1:1" x14ac:dyDescent="0.25">
      <c r="A469">
        <v>-2.0897000000000001</v>
      </c>
    </row>
    <row r="470" spans="1:1" x14ac:dyDescent="0.25">
      <c r="A470">
        <v>-2.0819999999999999</v>
      </c>
    </row>
    <row r="471" spans="1:1" x14ac:dyDescent="0.25">
      <c r="A471">
        <v>-2.0828000000000002</v>
      </c>
    </row>
    <row r="472" spans="1:1" x14ac:dyDescent="0.25">
      <c r="A472">
        <v>-2.0853999999999999</v>
      </c>
    </row>
    <row r="473" spans="1:1" x14ac:dyDescent="0.25">
      <c r="A473">
        <v>-2.1032000000000002</v>
      </c>
    </row>
    <row r="474" spans="1:1" x14ac:dyDescent="0.25">
      <c r="A474">
        <v>-2.1049000000000002</v>
      </c>
    </row>
    <row r="475" spans="1:1" x14ac:dyDescent="0.25">
      <c r="A475">
        <v>-2.1063000000000001</v>
      </c>
    </row>
    <row r="476" spans="1:1" x14ac:dyDescent="0.25">
      <c r="A476">
        <v>-2.1063000000000001</v>
      </c>
    </row>
    <row r="477" spans="1:1" x14ac:dyDescent="0.25">
      <c r="A477">
        <v>-2.0911</v>
      </c>
    </row>
    <row r="478" spans="1:1" x14ac:dyDescent="0.25">
      <c r="A478">
        <v>-2.0924</v>
      </c>
    </row>
    <row r="479" spans="1:1" x14ac:dyDescent="0.25">
      <c r="A479">
        <v>-2.0937000000000001</v>
      </c>
    </row>
    <row r="480" spans="1:1" x14ac:dyDescent="0.25">
      <c r="A480">
        <v>-2.0983999999999998</v>
      </c>
    </row>
    <row r="481" spans="1:1" x14ac:dyDescent="0.25">
      <c r="A481">
        <v>-2.1173999999999999</v>
      </c>
    </row>
    <row r="482" spans="1:1" x14ac:dyDescent="0.25">
      <c r="A482">
        <v>-2.121</v>
      </c>
    </row>
    <row r="483" spans="1:1" x14ac:dyDescent="0.25">
      <c r="A483">
        <v>-2.1217999999999999</v>
      </c>
    </row>
    <row r="484" spans="1:1" x14ac:dyDescent="0.25">
      <c r="A484">
        <v>-2.1183999999999998</v>
      </c>
    </row>
    <row r="485" spans="1:1" x14ac:dyDescent="0.25">
      <c r="A485">
        <v>-2.1002999999999998</v>
      </c>
    </row>
    <row r="486" spans="1:1" x14ac:dyDescent="0.25">
      <c r="A486">
        <v>-2.0972</v>
      </c>
    </row>
    <row r="487" spans="1:1" x14ac:dyDescent="0.25">
      <c r="A487">
        <v>-2.0973000000000002</v>
      </c>
    </row>
    <row r="488" spans="1:1" x14ac:dyDescent="0.25">
      <c r="A488">
        <v>-2.0981999999999998</v>
      </c>
    </row>
    <row r="489" spans="1:1" x14ac:dyDescent="0.25">
      <c r="A489">
        <v>-2.0992999999999999</v>
      </c>
    </row>
    <row r="490" spans="1:1" x14ac:dyDescent="0.25">
      <c r="A490">
        <v>-2.1099000000000001</v>
      </c>
    </row>
    <row r="491" spans="1:1" x14ac:dyDescent="0.25">
      <c r="A491">
        <v>-2.12</v>
      </c>
    </row>
    <row r="492" spans="1:1" x14ac:dyDescent="0.25">
      <c r="A492">
        <v>-2.1214</v>
      </c>
    </row>
    <row r="493" spans="1:1" x14ac:dyDescent="0.25">
      <c r="A493">
        <v>-2.1227</v>
      </c>
    </row>
    <row r="494" spans="1:1" x14ac:dyDescent="0.25">
      <c r="A494">
        <v>-2.1145</v>
      </c>
    </row>
    <row r="495" spans="1:1" x14ac:dyDescent="0.25">
      <c r="A495">
        <v>-2.1071</v>
      </c>
    </row>
    <row r="496" spans="1:1" x14ac:dyDescent="0.25">
      <c r="A496">
        <v>-2.1091000000000002</v>
      </c>
    </row>
    <row r="497" spans="1:1" x14ac:dyDescent="0.25">
      <c r="A497">
        <v>-2.1261999999999999</v>
      </c>
    </row>
    <row r="498" spans="1:1" x14ac:dyDescent="0.25">
      <c r="A498">
        <v>-2.1286999999999998</v>
      </c>
    </row>
    <row r="499" spans="1:1" x14ac:dyDescent="0.25">
      <c r="A499">
        <v>-2.1307</v>
      </c>
    </row>
    <row r="500" spans="1:1" x14ac:dyDescent="0.25">
      <c r="A500">
        <v>-2.1320999999999999</v>
      </c>
    </row>
    <row r="501" spans="1:1" x14ac:dyDescent="0.25">
      <c r="A501">
        <v>-2.1183999999999998</v>
      </c>
    </row>
    <row r="502" spans="1:1" x14ac:dyDescent="0.25">
      <c r="A502">
        <v>-2.1194000000000002</v>
      </c>
    </row>
    <row r="503" spans="1:1" x14ac:dyDescent="0.25">
      <c r="A503">
        <v>-2.14</v>
      </c>
    </row>
    <row r="504" spans="1:1" x14ac:dyDescent="0.25">
      <c r="A504">
        <v>-2.161</v>
      </c>
    </row>
    <row r="505" spans="1:1" x14ac:dyDescent="0.25">
      <c r="A505">
        <v>-2.1623000000000001</v>
      </c>
    </row>
    <row r="506" spans="1:1" x14ac:dyDescent="0.25">
      <c r="A506">
        <v>-2.1623999999999999</v>
      </c>
    </row>
    <row r="507" spans="1:1" x14ac:dyDescent="0.25">
      <c r="A507">
        <v>-2.1429999999999998</v>
      </c>
    </row>
    <row r="508" spans="1:1" x14ac:dyDescent="0.25">
      <c r="A508">
        <v>-2.1225000000000001</v>
      </c>
    </row>
    <row r="509" spans="1:1" x14ac:dyDescent="0.25">
      <c r="A509">
        <v>-2.1244999999999998</v>
      </c>
    </row>
    <row r="510" spans="1:1" x14ac:dyDescent="0.25">
      <c r="A510">
        <v>-2.1315</v>
      </c>
    </row>
    <row r="511" spans="1:1" x14ac:dyDescent="0.25">
      <c r="A511">
        <v>-2.1301999999999999</v>
      </c>
    </row>
    <row r="512" spans="1:1" x14ac:dyDescent="0.25">
      <c r="A512">
        <v>-2.1288</v>
      </c>
    </row>
    <row r="513" spans="1:1" x14ac:dyDescent="0.25">
      <c r="A513">
        <v>-2.1238999999999999</v>
      </c>
    </row>
    <row r="514" spans="1:1" x14ac:dyDescent="0.25">
      <c r="A514">
        <v>-2.1145</v>
      </c>
    </row>
    <row r="515" spans="1:1" x14ac:dyDescent="0.25">
      <c r="A515">
        <v>-2.1236999999999999</v>
      </c>
    </row>
    <row r="516" spans="1:1" x14ac:dyDescent="0.25">
      <c r="A516">
        <v>-2.1284999999999998</v>
      </c>
    </row>
    <row r="517" spans="1:1" x14ac:dyDescent="0.25">
      <c r="A517">
        <v>-2.1284000000000001</v>
      </c>
    </row>
    <row r="518" spans="1:1" x14ac:dyDescent="0.25">
      <c r="A518">
        <v>-2.1284000000000001</v>
      </c>
    </row>
    <row r="519" spans="1:1" x14ac:dyDescent="0.25">
      <c r="A519">
        <v>-2.1183999999999998</v>
      </c>
    </row>
    <row r="520" spans="1:1" x14ac:dyDescent="0.25">
      <c r="A520">
        <v>-2.1135000000000002</v>
      </c>
    </row>
    <row r="521" spans="1:1" x14ac:dyDescent="0.25">
      <c r="A521">
        <v>-2.1137000000000001</v>
      </c>
    </row>
    <row r="522" spans="1:1" x14ac:dyDescent="0.25">
      <c r="A522">
        <v>-2.1145999999999998</v>
      </c>
    </row>
    <row r="523" spans="1:1" x14ac:dyDescent="0.25">
      <c r="A523">
        <v>-2.1238000000000001</v>
      </c>
    </row>
    <row r="524" spans="1:1" x14ac:dyDescent="0.25">
      <c r="A524">
        <v>-2.1379999999999999</v>
      </c>
    </row>
    <row r="525" spans="1:1" x14ac:dyDescent="0.25">
      <c r="A525">
        <v>-2.1379999999999999</v>
      </c>
    </row>
    <row r="526" spans="1:1" x14ac:dyDescent="0.25">
      <c r="A526">
        <v>-2.1373000000000002</v>
      </c>
    </row>
    <row r="527" spans="1:1" x14ac:dyDescent="0.25">
      <c r="A527">
        <v>-2.1274000000000002</v>
      </c>
    </row>
    <row r="528" spans="1:1" x14ac:dyDescent="0.25">
      <c r="A528">
        <v>-2.1122000000000001</v>
      </c>
    </row>
    <row r="529" spans="1:1" x14ac:dyDescent="0.25">
      <c r="A529">
        <v>-2.1107999999999998</v>
      </c>
    </row>
    <row r="530" spans="1:1" x14ac:dyDescent="0.25">
      <c r="A530">
        <v>-2.1097999999999999</v>
      </c>
    </row>
    <row r="531" spans="1:1" x14ac:dyDescent="0.25">
      <c r="A531">
        <v>-2.1091000000000002</v>
      </c>
    </row>
    <row r="532" spans="1:1" x14ac:dyDescent="0.25">
      <c r="A532">
        <v>-2.1082999999999998</v>
      </c>
    </row>
    <row r="533" spans="1:1" x14ac:dyDescent="0.25">
      <c r="A533">
        <v>-2.1080000000000001</v>
      </c>
    </row>
    <row r="534" spans="1:1" x14ac:dyDescent="0.25">
      <c r="A534">
        <v>-2.1118999999999999</v>
      </c>
    </row>
    <row r="535" spans="1:1" x14ac:dyDescent="0.25">
      <c r="A535">
        <v>-2.1269999999999998</v>
      </c>
    </row>
    <row r="536" spans="1:1" x14ac:dyDescent="0.25">
      <c r="A536">
        <v>-2.1267999999999998</v>
      </c>
    </row>
    <row r="537" spans="1:1" x14ac:dyDescent="0.25">
      <c r="A537">
        <v>-2.1248999999999998</v>
      </c>
    </row>
    <row r="538" spans="1:1" x14ac:dyDescent="0.25">
      <c r="A538">
        <v>-2.1179000000000001</v>
      </c>
    </row>
    <row r="539" spans="1:1" x14ac:dyDescent="0.25">
      <c r="A539">
        <v>-2.0996999999999999</v>
      </c>
    </row>
    <row r="540" spans="1:1" x14ac:dyDescent="0.25">
      <c r="A540">
        <v>-2.0964</v>
      </c>
    </row>
    <row r="541" spans="1:1" x14ac:dyDescent="0.25">
      <c r="A541">
        <v>-2.0943000000000001</v>
      </c>
    </row>
    <row r="542" spans="1:1" x14ac:dyDescent="0.25">
      <c r="A542">
        <v>-2.0928</v>
      </c>
    </row>
    <row r="543" spans="1:1" x14ac:dyDescent="0.25">
      <c r="A543">
        <v>-2.1053000000000002</v>
      </c>
    </row>
    <row r="544" spans="1:1" x14ac:dyDescent="0.25">
      <c r="A544">
        <v>-2.1065</v>
      </c>
    </row>
    <row r="545" spans="1:1" x14ac:dyDescent="0.25">
      <c r="A545">
        <v>-2.105</v>
      </c>
    </row>
    <row r="546" spans="1:1" x14ac:dyDescent="0.25">
      <c r="A546">
        <v>-2.1025</v>
      </c>
    </row>
    <row r="547" spans="1:1" x14ac:dyDescent="0.25">
      <c r="A547">
        <v>-2.0857000000000001</v>
      </c>
    </row>
    <row r="548" spans="1:1" x14ac:dyDescent="0.25">
      <c r="A548">
        <v>-2.0804</v>
      </c>
    </row>
    <row r="549" spans="1:1" x14ac:dyDescent="0.25">
      <c r="A549">
        <v>-2.0777000000000001</v>
      </c>
    </row>
    <row r="550" spans="1:1" x14ac:dyDescent="0.25">
      <c r="A550">
        <v>-2.0768</v>
      </c>
    </row>
    <row r="551" spans="1:1" x14ac:dyDescent="0.25">
      <c r="A551">
        <v>-2.0924999999999998</v>
      </c>
    </row>
    <row r="552" spans="1:1" x14ac:dyDescent="0.25">
      <c r="A552">
        <v>-2.1019000000000001</v>
      </c>
    </row>
    <row r="553" spans="1:1" x14ac:dyDescent="0.25">
      <c r="A553">
        <v>-2.1017000000000001</v>
      </c>
    </row>
    <row r="554" spans="1:1" x14ac:dyDescent="0.25">
      <c r="A554">
        <v>-2.0996000000000001</v>
      </c>
    </row>
    <row r="555" spans="1:1" x14ac:dyDescent="0.25">
      <c r="A555">
        <v>-2.0809000000000002</v>
      </c>
    </row>
    <row r="556" spans="1:1" x14ac:dyDescent="0.25">
      <c r="A556">
        <v>-2.0688</v>
      </c>
    </row>
    <row r="557" spans="1:1" x14ac:dyDescent="0.25">
      <c r="A557">
        <v>-2.0659999999999998</v>
      </c>
    </row>
    <row r="558" spans="1:1" x14ac:dyDescent="0.25">
      <c r="A558">
        <v>-2.0636000000000001</v>
      </c>
    </row>
    <row r="559" spans="1:1" x14ac:dyDescent="0.25">
      <c r="A559">
        <v>-2.0611999999999999</v>
      </c>
    </row>
    <row r="560" spans="1:1" x14ac:dyDescent="0.25">
      <c r="A560">
        <v>-2.0586000000000002</v>
      </c>
    </row>
    <row r="561" spans="1:1" x14ac:dyDescent="0.25">
      <c r="A561">
        <v>-2.056</v>
      </c>
    </row>
    <row r="562" spans="1:1" x14ac:dyDescent="0.25">
      <c r="A562">
        <v>-2.0609999999999999</v>
      </c>
    </row>
    <row r="563" spans="1:1" x14ac:dyDescent="0.25">
      <c r="A563">
        <v>-2.0724999999999998</v>
      </c>
    </row>
    <row r="564" spans="1:1" x14ac:dyDescent="0.25">
      <c r="A564">
        <v>-2.0710999999999999</v>
      </c>
    </row>
    <row r="565" spans="1:1" x14ac:dyDescent="0.25">
      <c r="A565">
        <v>-2.0697999999999999</v>
      </c>
    </row>
    <row r="566" spans="1:1" x14ac:dyDescent="0.25">
      <c r="A566">
        <v>-2.0609999999999999</v>
      </c>
    </row>
    <row r="567" spans="1:1" x14ac:dyDescent="0.25">
      <c r="A567">
        <v>-2.0461999999999998</v>
      </c>
    </row>
    <row r="568" spans="1:1" x14ac:dyDescent="0.25">
      <c r="A568">
        <v>-2.0448</v>
      </c>
    </row>
    <row r="569" spans="1:1" x14ac:dyDescent="0.25">
      <c r="A569">
        <v>-2.0445000000000002</v>
      </c>
    </row>
    <row r="570" spans="1:1" x14ac:dyDescent="0.25">
      <c r="A570">
        <v>-2.0447000000000002</v>
      </c>
    </row>
    <row r="571" spans="1:1" x14ac:dyDescent="0.25">
      <c r="A571">
        <v>-2.0587</v>
      </c>
    </row>
    <row r="572" spans="1:1" x14ac:dyDescent="0.25">
      <c r="A572">
        <v>-2.0589</v>
      </c>
    </row>
    <row r="573" spans="1:1" x14ac:dyDescent="0.25">
      <c r="A573">
        <v>-2.0590000000000002</v>
      </c>
    </row>
    <row r="574" spans="1:1" x14ac:dyDescent="0.25">
      <c r="A574">
        <v>-2.0581999999999998</v>
      </c>
    </row>
    <row r="575" spans="1:1" x14ac:dyDescent="0.25">
      <c r="A575">
        <v>-2.0444</v>
      </c>
    </row>
    <row r="576" spans="1:1" x14ac:dyDescent="0.25">
      <c r="A576">
        <v>-2.0444</v>
      </c>
    </row>
    <row r="577" spans="1:1" x14ac:dyDescent="0.25">
      <c r="A577">
        <v>-2.0455000000000001</v>
      </c>
    </row>
    <row r="578" spans="1:1" x14ac:dyDescent="0.25">
      <c r="A578">
        <v>-2.0626000000000002</v>
      </c>
    </row>
    <row r="579" spans="1:1" x14ac:dyDescent="0.25">
      <c r="A579">
        <v>-2.0661999999999998</v>
      </c>
    </row>
    <row r="580" spans="1:1" x14ac:dyDescent="0.25">
      <c r="A580">
        <v>-2.0672999999999999</v>
      </c>
    </row>
    <row r="581" spans="1:1" x14ac:dyDescent="0.25">
      <c r="A581">
        <v>-2.0674000000000001</v>
      </c>
    </row>
    <row r="582" spans="1:1" x14ac:dyDescent="0.25">
      <c r="A582">
        <v>-2.052</v>
      </c>
    </row>
    <row r="583" spans="1:1" x14ac:dyDescent="0.25">
      <c r="A583">
        <v>-2.0499000000000001</v>
      </c>
    </row>
    <row r="584" spans="1:1" x14ac:dyDescent="0.25">
      <c r="A584">
        <v>-2.0636000000000001</v>
      </c>
    </row>
    <row r="585" spans="1:1" x14ac:dyDescent="0.25">
      <c r="A585">
        <v>-2.0653000000000001</v>
      </c>
    </row>
    <row r="586" spans="1:1" x14ac:dyDescent="0.25">
      <c r="A586">
        <v>-2.0663999999999998</v>
      </c>
    </row>
    <row r="587" spans="1:1" x14ac:dyDescent="0.25">
      <c r="A587">
        <v>-2.0676000000000001</v>
      </c>
    </row>
    <row r="588" spans="1:1" x14ac:dyDescent="0.25">
      <c r="A588">
        <v>-2.0558999999999998</v>
      </c>
    </row>
    <row r="589" spans="1:1" x14ac:dyDescent="0.25">
      <c r="A589">
        <v>-2.0569000000000002</v>
      </c>
    </row>
    <row r="590" spans="1:1" x14ac:dyDescent="0.25">
      <c r="A590">
        <v>-2.0638000000000001</v>
      </c>
    </row>
    <row r="591" spans="1:1" x14ac:dyDescent="0.25">
      <c r="A591">
        <v>-2.0760000000000001</v>
      </c>
    </row>
    <row r="592" spans="1:1" x14ac:dyDescent="0.25">
      <c r="A592">
        <v>-2.0783</v>
      </c>
    </row>
    <row r="593" spans="1:1" x14ac:dyDescent="0.25">
      <c r="A593">
        <v>-2.0798999999999999</v>
      </c>
    </row>
    <row r="594" spans="1:1" x14ac:dyDescent="0.25">
      <c r="A594">
        <v>-2.0762</v>
      </c>
    </row>
    <row r="595" spans="1:1" x14ac:dyDescent="0.25">
      <c r="A595">
        <v>-2.0670000000000002</v>
      </c>
    </row>
    <row r="596" spans="1:1" x14ac:dyDescent="0.25">
      <c r="A596">
        <v>-2.0672000000000001</v>
      </c>
    </row>
    <row r="597" spans="1:1" x14ac:dyDescent="0.25">
      <c r="A597">
        <v>-2.0682</v>
      </c>
    </row>
    <row r="598" spans="1:1" x14ac:dyDescent="0.25">
      <c r="A598">
        <v>-2.0735999999999999</v>
      </c>
    </row>
    <row r="599" spans="1:1" x14ac:dyDescent="0.25">
      <c r="A599">
        <v>-2.0912999999999999</v>
      </c>
    </row>
    <row r="600" spans="1:1" x14ac:dyDescent="0.25">
      <c r="A600">
        <v>-2.093</v>
      </c>
    </row>
    <row r="601" spans="1:1" x14ac:dyDescent="0.25">
      <c r="A601">
        <v>-2.0939000000000001</v>
      </c>
    </row>
    <row r="602" spans="1:1" x14ac:dyDescent="0.25">
      <c r="A602">
        <v>-2.09</v>
      </c>
    </row>
    <row r="603" spans="1:1" x14ac:dyDescent="0.25">
      <c r="A603">
        <v>-2.0739000000000001</v>
      </c>
    </row>
    <row r="604" spans="1:1" x14ac:dyDescent="0.25">
      <c r="A604">
        <v>-2.0739000000000001</v>
      </c>
    </row>
    <row r="605" spans="1:1" x14ac:dyDescent="0.25">
      <c r="A605">
        <v>-2.0741999999999998</v>
      </c>
    </row>
    <row r="606" spans="1:1" x14ac:dyDescent="0.25">
      <c r="A606">
        <v>-2.0762</v>
      </c>
    </row>
    <row r="607" spans="1:1" x14ac:dyDescent="0.25">
      <c r="A607">
        <v>-2.0926</v>
      </c>
    </row>
    <row r="608" spans="1:1" x14ac:dyDescent="0.25">
      <c r="A608">
        <v>-2.0954000000000002</v>
      </c>
    </row>
    <row r="609" spans="1:1" x14ac:dyDescent="0.25">
      <c r="A609">
        <v>-2.0954999999999999</v>
      </c>
    </row>
    <row r="610" spans="1:1" x14ac:dyDescent="0.25">
      <c r="A610">
        <v>-2.0952999999999999</v>
      </c>
    </row>
    <row r="611" spans="1:1" x14ac:dyDescent="0.25">
      <c r="A611">
        <v>-2.0798000000000001</v>
      </c>
    </row>
    <row r="612" spans="1:1" x14ac:dyDescent="0.25">
      <c r="A612">
        <v>-2.0779000000000001</v>
      </c>
    </row>
    <row r="613" spans="1:1" x14ac:dyDescent="0.25">
      <c r="A613">
        <v>-2.0779999999999998</v>
      </c>
    </row>
    <row r="614" spans="1:1" x14ac:dyDescent="0.25">
      <c r="A614">
        <v>-2.0781999999999998</v>
      </c>
    </row>
    <row r="615" spans="1:1" x14ac:dyDescent="0.25">
      <c r="A615">
        <v>-2.0790999999999999</v>
      </c>
    </row>
    <row r="616" spans="1:1" x14ac:dyDescent="0.25">
      <c r="A616">
        <v>-2.0966999999999998</v>
      </c>
    </row>
    <row r="617" spans="1:1" x14ac:dyDescent="0.25">
      <c r="A617">
        <v>-2.1027999999999998</v>
      </c>
    </row>
    <row r="618" spans="1:1" x14ac:dyDescent="0.25">
      <c r="A618">
        <v>-2.1029</v>
      </c>
    </row>
    <row r="619" spans="1:1" x14ac:dyDescent="0.25">
      <c r="A619">
        <v>-2.1027999999999998</v>
      </c>
    </row>
    <row r="620" spans="1:1" x14ac:dyDescent="0.25">
      <c r="A620">
        <v>-2.0853000000000002</v>
      </c>
    </row>
    <row r="621" spans="1:1" x14ac:dyDescent="0.25">
      <c r="A621">
        <v>-2.0794999999999999</v>
      </c>
    </row>
    <row r="622" spans="1:1" x14ac:dyDescent="0.25">
      <c r="A622">
        <v>-2.0794999999999999</v>
      </c>
    </row>
    <row r="623" spans="1:1" x14ac:dyDescent="0.25">
      <c r="A623">
        <v>-2.0794999999999999</v>
      </c>
    </row>
    <row r="624" spans="1:1" x14ac:dyDescent="0.25">
      <c r="A624">
        <v>-2.0796000000000001</v>
      </c>
    </row>
    <row r="625" spans="1:1" x14ac:dyDescent="0.25">
      <c r="A625">
        <v>-2.093</v>
      </c>
    </row>
    <row r="626" spans="1:1" x14ac:dyDescent="0.25">
      <c r="A626">
        <v>-2.1034000000000002</v>
      </c>
    </row>
    <row r="627" spans="1:1" x14ac:dyDescent="0.25">
      <c r="A627">
        <v>-2.1034999999999999</v>
      </c>
    </row>
    <row r="628" spans="1:1" x14ac:dyDescent="0.25">
      <c r="A628">
        <v>-2.1034999999999999</v>
      </c>
    </row>
    <row r="629" spans="1:1" x14ac:dyDescent="0.25">
      <c r="A629">
        <v>-2.09</v>
      </c>
    </row>
    <row r="630" spans="1:1" x14ac:dyDescent="0.25">
      <c r="A630">
        <v>-2.0794000000000001</v>
      </c>
    </row>
    <row r="631" spans="1:1" x14ac:dyDescent="0.25">
      <c r="A631">
        <v>-2.0790999999999999</v>
      </c>
    </row>
    <row r="632" spans="1:1" x14ac:dyDescent="0.25">
      <c r="A632">
        <v>-2.0789</v>
      </c>
    </row>
    <row r="633" spans="1:1" x14ac:dyDescent="0.25">
      <c r="A633">
        <v>-2.0859999999999999</v>
      </c>
    </row>
    <row r="634" spans="1:1" x14ac:dyDescent="0.25">
      <c r="A634">
        <v>-2.0962000000000001</v>
      </c>
    </row>
    <row r="635" spans="1:1" x14ac:dyDescent="0.25">
      <c r="A635">
        <v>-2.0960000000000001</v>
      </c>
    </row>
    <row r="636" spans="1:1" x14ac:dyDescent="0.25">
      <c r="A636">
        <v>-2.0956000000000001</v>
      </c>
    </row>
    <row r="637" spans="1:1" x14ac:dyDescent="0.25">
      <c r="A637">
        <v>-2.0874999999999999</v>
      </c>
    </row>
    <row r="638" spans="1:1" x14ac:dyDescent="0.25">
      <c r="A638">
        <v>-2.0771000000000002</v>
      </c>
    </row>
    <row r="639" spans="1:1" x14ac:dyDescent="0.25">
      <c r="A639">
        <v>-2.0771000000000002</v>
      </c>
    </row>
    <row r="640" spans="1:1" x14ac:dyDescent="0.25">
      <c r="A640">
        <v>-2.0773000000000001</v>
      </c>
    </row>
    <row r="641" spans="1:1" x14ac:dyDescent="0.25">
      <c r="A641">
        <v>-2.0773999999999999</v>
      </c>
    </row>
    <row r="642" spans="1:1" x14ac:dyDescent="0.25">
      <c r="A642">
        <v>-2.0836999999999999</v>
      </c>
    </row>
    <row r="643" spans="1:1" x14ac:dyDescent="0.25">
      <c r="A643">
        <v>-2.1017999999999999</v>
      </c>
    </row>
    <row r="644" spans="1:1" x14ac:dyDescent="0.25">
      <c r="A644">
        <v>-2.1030000000000002</v>
      </c>
    </row>
    <row r="645" spans="1:1" x14ac:dyDescent="0.25">
      <c r="A645">
        <v>-2.1031</v>
      </c>
    </row>
    <row r="646" spans="1:1" x14ac:dyDescent="0.25">
      <c r="A646">
        <v>-2.097</v>
      </c>
    </row>
    <row r="647" spans="1:1" x14ac:dyDescent="0.25">
      <c r="A647">
        <v>-2.0788000000000002</v>
      </c>
    </row>
    <row r="648" spans="1:1" x14ac:dyDescent="0.25">
      <c r="A648">
        <v>-2.0773999999999999</v>
      </c>
    </row>
    <row r="649" spans="1:1" x14ac:dyDescent="0.25">
      <c r="A649">
        <v>-2.0773000000000001</v>
      </c>
    </row>
    <row r="650" spans="1:1" x14ac:dyDescent="0.25">
      <c r="A650">
        <v>-2.0878000000000001</v>
      </c>
    </row>
    <row r="651" spans="1:1" x14ac:dyDescent="0.25">
      <c r="A651">
        <v>-2.0950000000000002</v>
      </c>
    </row>
    <row r="652" spans="1:1" x14ac:dyDescent="0.25">
      <c r="A652">
        <v>-2.0950000000000002</v>
      </c>
    </row>
    <row r="653" spans="1:1" x14ac:dyDescent="0.25">
      <c r="A653">
        <v>-2.0949</v>
      </c>
    </row>
    <row r="654" spans="1:1" x14ac:dyDescent="0.25">
      <c r="A654">
        <v>-2.0840000000000001</v>
      </c>
    </row>
    <row r="655" spans="1:1" x14ac:dyDescent="0.25">
      <c r="A655">
        <v>-2.0762</v>
      </c>
    </row>
    <row r="656" spans="1:1" x14ac:dyDescent="0.25">
      <c r="A656">
        <v>-2.0754999999999999</v>
      </c>
    </row>
    <row r="657" spans="1:1" x14ac:dyDescent="0.25">
      <c r="A657">
        <v>-2.0750999999999999</v>
      </c>
    </row>
    <row r="658" spans="1:1" x14ac:dyDescent="0.25">
      <c r="A658">
        <v>-2.0749</v>
      </c>
    </row>
    <row r="659" spans="1:1" x14ac:dyDescent="0.25">
      <c r="A659">
        <v>-2.0893999999999999</v>
      </c>
    </row>
    <row r="660" spans="1:1" x14ac:dyDescent="0.25">
      <c r="A660">
        <v>-2.0945</v>
      </c>
    </row>
    <row r="661" spans="1:1" x14ac:dyDescent="0.25">
      <c r="A661">
        <v>-2.0945999999999998</v>
      </c>
    </row>
    <row r="662" spans="1:1" x14ac:dyDescent="0.25">
      <c r="A662">
        <v>-2.0945999999999998</v>
      </c>
    </row>
    <row r="663" spans="1:1" x14ac:dyDescent="0.25">
      <c r="A663">
        <v>-2.08</v>
      </c>
    </row>
    <row r="664" spans="1:1" x14ac:dyDescent="0.25">
      <c r="A664">
        <v>-2.0750000000000002</v>
      </c>
    </row>
    <row r="665" spans="1:1" x14ac:dyDescent="0.25">
      <c r="A665">
        <v>-2.0748000000000002</v>
      </c>
    </row>
    <row r="666" spans="1:1" x14ac:dyDescent="0.25">
      <c r="A666">
        <v>-2.0768</v>
      </c>
    </row>
    <row r="667" spans="1:1" x14ac:dyDescent="0.25">
      <c r="A667">
        <v>-2.0922999999999998</v>
      </c>
    </row>
    <row r="668" spans="1:1" x14ac:dyDescent="0.25">
      <c r="A668">
        <v>-2.0922999999999998</v>
      </c>
    </row>
    <row r="669" spans="1:1" x14ac:dyDescent="0.25">
      <c r="A669">
        <v>-2.0914999999999999</v>
      </c>
    </row>
    <row r="670" spans="1:1" x14ac:dyDescent="0.25">
      <c r="A670">
        <v>-2.0880000000000001</v>
      </c>
    </row>
    <row r="671" spans="1:1" x14ac:dyDescent="0.25">
      <c r="A671">
        <v>-2.0712000000000002</v>
      </c>
    </row>
    <row r="672" spans="1:1" x14ac:dyDescent="0.25">
      <c r="A672">
        <v>-2.0699999999999998</v>
      </c>
    </row>
    <row r="673" spans="1:1" x14ac:dyDescent="0.25">
      <c r="A673">
        <v>-2.0699999999999998</v>
      </c>
    </row>
    <row r="674" spans="1:1" x14ac:dyDescent="0.25">
      <c r="A674">
        <v>-2.0701000000000001</v>
      </c>
    </row>
    <row r="675" spans="1:1" x14ac:dyDescent="0.25">
      <c r="A675">
        <v>-2.0729000000000002</v>
      </c>
    </row>
    <row r="676" spans="1:1" x14ac:dyDescent="0.25">
      <c r="A676">
        <v>-2.0937999999999999</v>
      </c>
    </row>
    <row r="677" spans="1:1" x14ac:dyDescent="0.25">
      <c r="A677">
        <v>-2.0998000000000001</v>
      </c>
    </row>
    <row r="678" spans="1:1" x14ac:dyDescent="0.25">
      <c r="A678">
        <v>-2.0998000000000001</v>
      </c>
    </row>
    <row r="679" spans="1:1" x14ac:dyDescent="0.25">
      <c r="A679">
        <v>-2.0973000000000002</v>
      </c>
    </row>
    <row r="680" spans="1:1" x14ac:dyDescent="0.25">
      <c r="A680">
        <v>-2.0762999999999998</v>
      </c>
    </row>
    <row r="681" spans="1:1" x14ac:dyDescent="0.25">
      <c r="A681">
        <v>-2.0699999999999998</v>
      </c>
    </row>
    <row r="682" spans="1:1" x14ac:dyDescent="0.25">
      <c r="A682">
        <v>-2.0697000000000001</v>
      </c>
    </row>
    <row r="683" spans="1:1" x14ac:dyDescent="0.25">
      <c r="A683">
        <v>-2.0695000000000001</v>
      </c>
    </row>
    <row r="684" spans="1:1" x14ac:dyDescent="0.25">
      <c r="A684">
        <v>-2.0693999999999999</v>
      </c>
    </row>
    <row r="685" spans="1:1" x14ac:dyDescent="0.25">
      <c r="A685">
        <v>-2.0693999999999999</v>
      </c>
    </row>
    <row r="686" spans="1:1" x14ac:dyDescent="0.25">
      <c r="A686">
        <v>-2.0695000000000001</v>
      </c>
    </row>
    <row r="687" spans="1:1" x14ac:dyDescent="0.25">
      <c r="A687">
        <v>-2.0697000000000001</v>
      </c>
    </row>
    <row r="688" spans="1:1" x14ac:dyDescent="0.25">
      <c r="A688">
        <v>-2.0697000000000001</v>
      </c>
    </row>
    <row r="689" spans="1:1" x14ac:dyDescent="0.25">
      <c r="A689">
        <v>-2.0697000000000001</v>
      </c>
    </row>
    <row r="690" spans="1:1" x14ac:dyDescent="0.25">
      <c r="A690">
        <v>-2.0697000000000001</v>
      </c>
    </row>
    <row r="691" spans="1:1" x14ac:dyDescent="0.25">
      <c r="A691">
        <v>-2.0693000000000001</v>
      </c>
    </row>
    <row r="692" spans="1:1" x14ac:dyDescent="0.25">
      <c r="A692">
        <v>-2.0693000000000001</v>
      </c>
    </row>
    <row r="693" spans="1:1" x14ac:dyDescent="0.25">
      <c r="A693">
        <v>-2.0718999999999999</v>
      </c>
    </row>
    <row r="694" spans="1:1" x14ac:dyDescent="0.25">
      <c r="A694">
        <v>-2.0775000000000001</v>
      </c>
    </row>
    <row r="695" spans="1:1" x14ac:dyDescent="0.25">
      <c r="A695">
        <v>-2.0872999999999999</v>
      </c>
    </row>
    <row r="696" spans="1:1" x14ac:dyDescent="0.25">
      <c r="A696">
        <v>-2.1023000000000001</v>
      </c>
    </row>
    <row r="697" spans="1:1" x14ac:dyDescent="0.25">
      <c r="A697">
        <v>-2.1215000000000002</v>
      </c>
    </row>
    <row r="698" spans="1:1" x14ac:dyDescent="0.25">
      <c r="A698">
        <v>-2.1276999999999999</v>
      </c>
    </row>
    <row r="699" spans="1:1" x14ac:dyDescent="0.25">
      <c r="A699">
        <v>-2.1202000000000001</v>
      </c>
    </row>
    <row r="700" spans="1:1" x14ac:dyDescent="0.25">
      <c r="A700">
        <v>-2.1027999999999998</v>
      </c>
    </row>
    <row r="701" spans="1:1" x14ac:dyDescent="0.25">
      <c r="A701">
        <v>-2.0787</v>
      </c>
    </row>
    <row r="702" spans="1:1" x14ac:dyDescent="0.25">
      <c r="A702">
        <v>-2.0644999999999998</v>
      </c>
    </row>
    <row r="703" spans="1:1" x14ac:dyDescent="0.25">
      <c r="A703">
        <v>-2.06</v>
      </c>
    </row>
    <row r="704" spans="1:1" x14ac:dyDescent="0.25">
      <c r="A704">
        <v>-2.0596999999999999</v>
      </c>
    </row>
    <row r="705" spans="1:1" x14ac:dyDescent="0.25">
      <c r="A705">
        <v>-2.0594000000000001</v>
      </c>
    </row>
    <row r="706" spans="1:1" x14ac:dyDescent="0.25">
      <c r="A706">
        <v>-2.0592999999999999</v>
      </c>
    </row>
    <row r="707" spans="1:1" x14ac:dyDescent="0.25">
      <c r="A707">
        <v>-2.0684999999999998</v>
      </c>
    </row>
    <row r="708" spans="1:1" x14ac:dyDescent="0.25">
      <c r="A708">
        <v>-2.0762999999999998</v>
      </c>
    </row>
    <row r="709" spans="1:1" x14ac:dyDescent="0.25">
      <c r="A709">
        <v>-2.0764</v>
      </c>
    </row>
    <row r="710" spans="1:1" x14ac:dyDescent="0.25">
      <c r="A710">
        <v>-2.0764</v>
      </c>
    </row>
    <row r="711" spans="1:1" x14ac:dyDescent="0.25">
      <c r="A711">
        <v>-2.0672999999999999</v>
      </c>
    </row>
    <row r="712" spans="1:1" x14ac:dyDescent="0.25">
      <c r="A712">
        <v>-2.0596999999999999</v>
      </c>
    </row>
    <row r="713" spans="1:1" x14ac:dyDescent="0.25">
      <c r="A713">
        <v>-2.0596999999999999</v>
      </c>
    </row>
    <row r="714" spans="1:1" x14ac:dyDescent="0.25">
      <c r="A714">
        <v>-2.0611999999999999</v>
      </c>
    </row>
    <row r="715" spans="1:1" x14ac:dyDescent="0.25">
      <c r="A715">
        <v>-2.0781000000000001</v>
      </c>
    </row>
    <row r="716" spans="1:1" x14ac:dyDescent="0.25">
      <c r="A716">
        <v>-2.0834000000000001</v>
      </c>
    </row>
    <row r="717" spans="1:1" x14ac:dyDescent="0.25">
      <c r="A717">
        <v>-2.0857000000000001</v>
      </c>
    </row>
    <row r="718" spans="1:1" x14ac:dyDescent="0.25">
      <c r="A718">
        <v>-2.0869</v>
      </c>
    </row>
    <row r="719" spans="1:1" x14ac:dyDescent="0.25">
      <c r="A719">
        <v>-2.0722999999999998</v>
      </c>
    </row>
    <row r="720" spans="1:1" x14ac:dyDescent="0.25">
      <c r="A720">
        <v>-2.0693999999999999</v>
      </c>
    </row>
    <row r="721" spans="1:1" x14ac:dyDescent="0.25">
      <c r="A721">
        <v>-2.0691999999999999</v>
      </c>
    </row>
    <row r="722" spans="1:1" x14ac:dyDescent="0.25">
      <c r="A722">
        <v>-2.069</v>
      </c>
    </row>
    <row r="723" spans="1:1" x14ac:dyDescent="0.25">
      <c r="A723">
        <v>-2.0688</v>
      </c>
    </row>
    <row r="724" spans="1:1" x14ac:dyDescent="0.25">
      <c r="A724">
        <v>-2.0687000000000002</v>
      </c>
    </row>
    <row r="725" spans="1:1" x14ac:dyDescent="0.25">
      <c r="A725">
        <v>-2.0687000000000002</v>
      </c>
    </row>
    <row r="726" spans="1:1" x14ac:dyDescent="0.25">
      <c r="A726">
        <v>-2.0686</v>
      </c>
    </row>
    <row r="727" spans="1:1" x14ac:dyDescent="0.25">
      <c r="A727">
        <v>-2.0762999999999998</v>
      </c>
    </row>
    <row r="728" spans="1:1" x14ac:dyDescent="0.25">
      <c r="A728">
        <v>-2.0956999999999999</v>
      </c>
    </row>
    <row r="729" spans="1:1" x14ac:dyDescent="0.25">
      <c r="A729">
        <v>-2.0979999999999999</v>
      </c>
    </row>
    <row r="730" spans="1:1" x14ac:dyDescent="0.25">
      <c r="A730">
        <v>-2.0991</v>
      </c>
    </row>
    <row r="731" spans="1:1" x14ac:dyDescent="0.25">
      <c r="A731">
        <v>-2.0920999999999998</v>
      </c>
    </row>
    <row r="732" spans="1:1" x14ac:dyDescent="0.25">
      <c r="A732">
        <v>-2.0733999999999999</v>
      </c>
    </row>
    <row r="733" spans="1:1" x14ac:dyDescent="0.25">
      <c r="A733">
        <v>-2.0716999999999999</v>
      </c>
    </row>
    <row r="734" spans="1:1" x14ac:dyDescent="0.25">
      <c r="A734">
        <v>-2.0714000000000001</v>
      </c>
    </row>
    <row r="735" spans="1:1" x14ac:dyDescent="0.25">
      <c r="A735">
        <v>-2.0706000000000002</v>
      </c>
    </row>
    <row r="736" spans="1:1" x14ac:dyDescent="0.25">
      <c r="A736">
        <v>-2.0706000000000002</v>
      </c>
    </row>
    <row r="737" spans="1:1" x14ac:dyDescent="0.25">
      <c r="A737">
        <v>-2.0705</v>
      </c>
    </row>
    <row r="738" spans="1:1" x14ac:dyDescent="0.25">
      <c r="A738">
        <v>-2.0706000000000002</v>
      </c>
    </row>
    <row r="739" spans="1:1" x14ac:dyDescent="0.25">
      <c r="A739">
        <v>-2.0819000000000001</v>
      </c>
    </row>
    <row r="740" spans="1:1" x14ac:dyDescent="0.25">
      <c r="A740">
        <v>-2.0948000000000002</v>
      </c>
    </row>
    <row r="741" spans="1:1" x14ac:dyDescent="0.25">
      <c r="A741">
        <v>-2.0948000000000002</v>
      </c>
    </row>
    <row r="742" spans="1:1" x14ac:dyDescent="0.25">
      <c r="A742">
        <v>-2.0948000000000002</v>
      </c>
    </row>
    <row r="743" spans="1:1" x14ac:dyDescent="0.25">
      <c r="A743">
        <v>-2.0825</v>
      </c>
    </row>
    <row r="744" spans="1:1" x14ac:dyDescent="0.25">
      <c r="A744">
        <v>-2.0687000000000002</v>
      </c>
    </row>
    <row r="745" spans="1:1" x14ac:dyDescent="0.25">
      <c r="A745">
        <v>-2.0684</v>
      </c>
    </row>
    <row r="746" spans="1:1" x14ac:dyDescent="0.25">
      <c r="A746">
        <v>-2.0682</v>
      </c>
    </row>
    <row r="747" spans="1:1" x14ac:dyDescent="0.25">
      <c r="A747">
        <v>-2.0684999999999998</v>
      </c>
    </row>
    <row r="748" spans="1:1" x14ac:dyDescent="0.25">
      <c r="A748">
        <v>-2.0699999999999998</v>
      </c>
    </row>
    <row r="749" spans="1:1" x14ac:dyDescent="0.25">
      <c r="A749">
        <v>-2.0905999999999998</v>
      </c>
    </row>
    <row r="750" spans="1:1" x14ac:dyDescent="0.25">
      <c r="A750">
        <v>-2.097</v>
      </c>
    </row>
    <row r="751" spans="1:1" x14ac:dyDescent="0.25">
      <c r="A751">
        <v>-2.0971000000000002</v>
      </c>
    </row>
    <row r="752" spans="1:1" x14ac:dyDescent="0.25">
      <c r="A752">
        <v>-2.0969000000000002</v>
      </c>
    </row>
    <row r="753" spans="1:1" x14ac:dyDescent="0.25">
      <c r="A753">
        <v>-2.0764</v>
      </c>
    </row>
    <row r="754" spans="1:1" x14ac:dyDescent="0.25">
      <c r="A754">
        <v>-2.0701000000000001</v>
      </c>
    </row>
    <row r="755" spans="1:1" x14ac:dyDescent="0.25">
      <c r="A755">
        <v>-2.0699999999999998</v>
      </c>
    </row>
    <row r="756" spans="1:1" x14ac:dyDescent="0.25">
      <c r="A756">
        <v>-2.0699999999999998</v>
      </c>
    </row>
    <row r="757" spans="1:1" x14ac:dyDescent="0.25">
      <c r="A757">
        <v>-2.0699999999999998</v>
      </c>
    </row>
    <row r="758" spans="1:1" x14ac:dyDescent="0.25">
      <c r="A758">
        <v>-2.0699000000000001</v>
      </c>
    </row>
    <row r="759" spans="1:1" x14ac:dyDescent="0.25">
      <c r="A759">
        <v>-2.0727000000000002</v>
      </c>
    </row>
    <row r="760" spans="1:1" x14ac:dyDescent="0.25">
      <c r="A760">
        <v>-2.0869</v>
      </c>
    </row>
    <row r="761" spans="1:1" x14ac:dyDescent="0.25">
      <c r="A761">
        <v>-2.1067999999999998</v>
      </c>
    </row>
    <row r="762" spans="1:1" x14ac:dyDescent="0.25">
      <c r="A762">
        <v>-2.1131000000000002</v>
      </c>
    </row>
    <row r="763" spans="1:1" x14ac:dyDescent="0.25">
      <c r="A763">
        <v>-2.1107</v>
      </c>
    </row>
    <row r="764" spans="1:1" x14ac:dyDescent="0.25">
      <c r="A764">
        <v>-2.0968</v>
      </c>
    </row>
    <row r="765" spans="1:1" x14ac:dyDescent="0.25">
      <c r="A765">
        <v>-2.0771000000000002</v>
      </c>
    </row>
    <row r="766" spans="1:1" x14ac:dyDescent="0.25">
      <c r="A766">
        <v>-2.0712999999999999</v>
      </c>
    </row>
    <row r="767" spans="1:1" x14ac:dyDescent="0.25">
      <c r="A767">
        <v>-2.0712000000000002</v>
      </c>
    </row>
    <row r="768" spans="1:1" x14ac:dyDescent="0.25">
      <c r="A768">
        <v>-2.0712999999999999</v>
      </c>
    </row>
    <row r="769" spans="1:1" x14ac:dyDescent="0.25">
      <c r="A769">
        <v>-2.0712999999999999</v>
      </c>
    </row>
    <row r="770" spans="1:1" x14ac:dyDescent="0.25">
      <c r="A770">
        <v>-2.0714000000000001</v>
      </c>
    </row>
    <row r="771" spans="1:1" x14ac:dyDescent="0.25">
      <c r="A771">
        <v>-2.0716000000000001</v>
      </c>
    </row>
    <row r="772" spans="1:1" x14ac:dyDescent="0.25">
      <c r="A772">
        <v>-2.0716999999999999</v>
      </c>
    </row>
    <row r="773" spans="1:1" x14ac:dyDescent="0.25">
      <c r="A773">
        <v>-2.0718999999999999</v>
      </c>
    </row>
    <row r="774" spans="1:1" x14ac:dyDescent="0.25">
      <c r="A774">
        <v>-2.0720000000000001</v>
      </c>
    </row>
    <row r="775" spans="1:1" x14ac:dyDescent="0.25">
      <c r="A775">
        <v>-2.0720999999999998</v>
      </c>
    </row>
    <row r="776" spans="1:1" x14ac:dyDescent="0.25">
      <c r="A776">
        <v>-2.0722</v>
      </c>
    </row>
    <row r="777" spans="1:1" x14ac:dyDescent="0.25">
      <c r="A777">
        <v>-2.0722</v>
      </c>
    </row>
    <row r="778" spans="1:1" x14ac:dyDescent="0.25">
      <c r="A778">
        <v>-2.0720999999999998</v>
      </c>
    </row>
    <row r="779" spans="1:1" x14ac:dyDescent="0.25">
      <c r="A779">
        <v>-2.0718000000000001</v>
      </c>
    </row>
    <row r="780" spans="1:1" x14ac:dyDescent="0.25">
      <c r="A780">
        <v>-2.0714999999999999</v>
      </c>
    </row>
    <row r="781" spans="1:1" x14ac:dyDescent="0.25">
      <c r="A781">
        <v>-2.0712000000000002</v>
      </c>
    </row>
    <row r="782" spans="1:1" x14ac:dyDescent="0.25">
      <c r="A782">
        <v>-2.0709</v>
      </c>
    </row>
    <row r="783" spans="1:1" x14ac:dyDescent="0.25">
      <c r="A783">
        <v>-2.0709</v>
      </c>
    </row>
    <row r="784" spans="1:1" x14ac:dyDescent="0.25">
      <c r="A784">
        <v>-2.0708000000000002</v>
      </c>
    </row>
    <row r="785" spans="1:1" x14ac:dyDescent="0.25">
      <c r="A785">
        <v>-2.0707</v>
      </c>
    </row>
    <row r="786" spans="1:1" x14ac:dyDescent="0.25">
      <c r="A786">
        <v>-2.0707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EC3D7-50E7-4C65-BED9-25EDC3C6A902}">
  <dimension ref="A1:A896"/>
  <sheetViews>
    <sheetView zoomScale="115" zoomScaleNormal="115" workbookViewId="0">
      <selection sqref="A1:A1048576"/>
    </sheetView>
  </sheetViews>
  <sheetFormatPr baseColWidth="10" defaultRowHeight="15" x14ac:dyDescent="0.25"/>
  <sheetData>
    <row r="1" spans="1:1" x14ac:dyDescent="0.25">
      <c r="A1">
        <v>-2.0670000000000002</v>
      </c>
    </row>
    <row r="2" spans="1:1" x14ac:dyDescent="0.25">
      <c r="A2">
        <v>-2.0670000000000002</v>
      </c>
    </row>
    <row r="3" spans="1:1" x14ac:dyDescent="0.25">
      <c r="A3">
        <v>-2.0670000000000002</v>
      </c>
    </row>
    <row r="4" spans="1:1" x14ac:dyDescent="0.25">
      <c r="A4">
        <v>-2.0670000000000002</v>
      </c>
    </row>
    <row r="5" spans="1:1" x14ac:dyDescent="0.25">
      <c r="A5">
        <v>-2.0670000000000002</v>
      </c>
    </row>
    <row r="6" spans="1:1" x14ac:dyDescent="0.25">
      <c r="A6">
        <v>-2.0670000000000002</v>
      </c>
    </row>
    <row r="7" spans="1:1" x14ac:dyDescent="0.25">
      <c r="A7">
        <v>-2.0670000000000002</v>
      </c>
    </row>
    <row r="8" spans="1:1" x14ac:dyDescent="0.25">
      <c r="A8">
        <v>-2.0670000000000002</v>
      </c>
    </row>
    <row r="9" spans="1:1" x14ac:dyDescent="0.25">
      <c r="A9">
        <v>-2.0670000000000002</v>
      </c>
    </row>
    <row r="10" spans="1:1" x14ac:dyDescent="0.25">
      <c r="A10">
        <v>-2.0670000000000002</v>
      </c>
    </row>
    <row r="11" spans="1:1" x14ac:dyDescent="0.25">
      <c r="A11">
        <v>-2.0670000000000002</v>
      </c>
    </row>
    <row r="12" spans="1:1" x14ac:dyDescent="0.25">
      <c r="A12">
        <v>-2.0670000000000002</v>
      </c>
    </row>
    <row r="13" spans="1:1" x14ac:dyDescent="0.25">
      <c r="A13">
        <v>-2.0670000000000002</v>
      </c>
    </row>
    <row r="14" spans="1:1" x14ac:dyDescent="0.25">
      <c r="A14">
        <v>-2.0670000000000002</v>
      </c>
    </row>
    <row r="15" spans="1:1" x14ac:dyDescent="0.25">
      <c r="A15">
        <v>-2.0670000000000002</v>
      </c>
    </row>
    <row r="16" spans="1:1" x14ac:dyDescent="0.25">
      <c r="A16">
        <v>-2.0670000000000002</v>
      </c>
    </row>
    <row r="17" spans="1:1" x14ac:dyDescent="0.25">
      <c r="A17">
        <v>-2.0670000000000002</v>
      </c>
    </row>
    <row r="18" spans="1:1" x14ac:dyDescent="0.25">
      <c r="A18">
        <v>-2.0670000000000002</v>
      </c>
    </row>
    <row r="19" spans="1:1" x14ac:dyDescent="0.25">
      <c r="A19">
        <v>-2.0670000000000002</v>
      </c>
    </row>
    <row r="20" spans="1:1" x14ac:dyDescent="0.25">
      <c r="A20">
        <v>-2.0670000000000002</v>
      </c>
    </row>
    <row r="21" spans="1:1" x14ac:dyDescent="0.25">
      <c r="A21">
        <v>-2.0670000000000002</v>
      </c>
    </row>
    <row r="22" spans="1:1" x14ac:dyDescent="0.25">
      <c r="A22">
        <v>-2.0670000000000002</v>
      </c>
    </row>
    <row r="23" spans="1:1" x14ac:dyDescent="0.25">
      <c r="A23">
        <v>-2.0670000000000002</v>
      </c>
    </row>
    <row r="24" spans="1:1" x14ac:dyDescent="0.25">
      <c r="A24">
        <v>-2.0670000000000002</v>
      </c>
    </row>
    <row r="25" spans="1:1" x14ac:dyDescent="0.25">
      <c r="A25">
        <v>-2.0670000000000002</v>
      </c>
    </row>
    <row r="26" spans="1:1" x14ac:dyDescent="0.25">
      <c r="A26">
        <v>-2.0670000000000002</v>
      </c>
    </row>
    <row r="27" spans="1:1" x14ac:dyDescent="0.25">
      <c r="A27">
        <v>-2.0670000000000002</v>
      </c>
    </row>
    <row r="28" spans="1:1" x14ac:dyDescent="0.25">
      <c r="A28">
        <v>-2.0670000000000002</v>
      </c>
    </row>
    <row r="29" spans="1:1" x14ac:dyDescent="0.25">
      <c r="A29">
        <v>-2.0670999999999999</v>
      </c>
    </row>
    <row r="30" spans="1:1" x14ac:dyDescent="0.25">
      <c r="A30">
        <v>-2.0672000000000001</v>
      </c>
    </row>
    <row r="31" spans="1:1" x14ac:dyDescent="0.25">
      <c r="A31">
        <v>-2.0674000000000001</v>
      </c>
    </row>
    <row r="32" spans="1:1" x14ac:dyDescent="0.25">
      <c r="A32">
        <v>-2.0676000000000001</v>
      </c>
    </row>
    <row r="33" spans="1:1" x14ac:dyDescent="0.25">
      <c r="A33">
        <v>-2.0678000000000001</v>
      </c>
    </row>
    <row r="34" spans="1:1" x14ac:dyDescent="0.25">
      <c r="A34">
        <v>-2.0686</v>
      </c>
    </row>
    <row r="35" spans="1:1" x14ac:dyDescent="0.25">
      <c r="A35">
        <v>-2.0688</v>
      </c>
    </row>
    <row r="36" spans="1:1" x14ac:dyDescent="0.25">
      <c r="A36">
        <v>-2.069</v>
      </c>
    </row>
    <row r="37" spans="1:1" x14ac:dyDescent="0.25">
      <c r="A37">
        <v>-2.069</v>
      </c>
    </row>
    <row r="38" spans="1:1" x14ac:dyDescent="0.25">
      <c r="A38">
        <v>-2.069</v>
      </c>
    </row>
    <row r="39" spans="1:1" x14ac:dyDescent="0.25">
      <c r="A39">
        <v>-2.0688</v>
      </c>
    </row>
    <row r="40" spans="1:1" x14ac:dyDescent="0.25">
      <c r="A40">
        <v>-2.0684999999999998</v>
      </c>
    </row>
    <row r="41" spans="1:1" x14ac:dyDescent="0.25">
      <c r="A41">
        <v>-2.0684999999999998</v>
      </c>
    </row>
    <row r="42" spans="1:1" x14ac:dyDescent="0.25">
      <c r="A42">
        <v>-2.0684</v>
      </c>
    </row>
    <row r="43" spans="1:1" x14ac:dyDescent="0.25">
      <c r="A43">
        <v>-2.0684</v>
      </c>
    </row>
    <row r="44" spans="1:1" x14ac:dyDescent="0.25">
      <c r="A44">
        <v>-2.0687000000000002</v>
      </c>
    </row>
    <row r="45" spans="1:1" x14ac:dyDescent="0.25">
      <c r="A45">
        <v>-2.069</v>
      </c>
    </row>
    <row r="46" spans="1:1" x14ac:dyDescent="0.25">
      <c r="A46">
        <v>-2.0760000000000001</v>
      </c>
    </row>
    <row r="47" spans="1:1" x14ac:dyDescent="0.25">
      <c r="A47">
        <v>-2.0964</v>
      </c>
    </row>
    <row r="48" spans="1:1" x14ac:dyDescent="0.25">
      <c r="A48">
        <v>-2.1025999999999998</v>
      </c>
    </row>
    <row r="49" spans="1:1" x14ac:dyDescent="0.25">
      <c r="A49">
        <v>-2.1036000000000001</v>
      </c>
    </row>
    <row r="50" spans="1:1" x14ac:dyDescent="0.25">
      <c r="A50">
        <v>-2.0981999999999998</v>
      </c>
    </row>
    <row r="51" spans="1:1" x14ac:dyDescent="0.25">
      <c r="A51">
        <v>-2.0789</v>
      </c>
    </row>
    <row r="52" spans="1:1" x14ac:dyDescent="0.25">
      <c r="A52">
        <v>-2.0739000000000001</v>
      </c>
    </row>
    <row r="53" spans="1:1" x14ac:dyDescent="0.25">
      <c r="A53">
        <v>-2.0739999999999998</v>
      </c>
    </row>
    <row r="54" spans="1:1" x14ac:dyDescent="0.25">
      <c r="A54">
        <v>-2.0748000000000002</v>
      </c>
    </row>
    <row r="55" spans="1:1" x14ac:dyDescent="0.25">
      <c r="A55">
        <v>-2.0911</v>
      </c>
    </row>
    <row r="56" spans="1:1" x14ac:dyDescent="0.25">
      <c r="A56">
        <v>-2.0941000000000001</v>
      </c>
    </row>
    <row r="57" spans="1:1" x14ac:dyDescent="0.25">
      <c r="A57">
        <v>-2.0949</v>
      </c>
    </row>
    <row r="58" spans="1:1" x14ac:dyDescent="0.25">
      <c r="A58">
        <v>-2.0956999999999999</v>
      </c>
    </row>
    <row r="59" spans="1:1" x14ac:dyDescent="0.25">
      <c r="A59">
        <v>-2.0813000000000001</v>
      </c>
    </row>
    <row r="60" spans="1:1" x14ac:dyDescent="0.25">
      <c r="A60">
        <v>-2.0802</v>
      </c>
    </row>
    <row r="61" spans="1:1" x14ac:dyDescent="0.25">
      <c r="A61">
        <v>-2.0834999999999999</v>
      </c>
    </row>
    <row r="62" spans="1:1" x14ac:dyDescent="0.25">
      <c r="A62">
        <v>-2.1036999999999999</v>
      </c>
    </row>
    <row r="63" spans="1:1" x14ac:dyDescent="0.25">
      <c r="A63">
        <v>-2.1092</v>
      </c>
    </row>
    <row r="64" spans="1:1" x14ac:dyDescent="0.25">
      <c r="A64">
        <v>-2.109</v>
      </c>
    </row>
    <row r="65" spans="1:1" x14ac:dyDescent="0.25">
      <c r="A65">
        <v>-2.1059999999999999</v>
      </c>
    </row>
    <row r="66" spans="1:1" x14ac:dyDescent="0.25">
      <c r="A66">
        <v>-2.0861000000000001</v>
      </c>
    </row>
    <row r="67" spans="1:1" x14ac:dyDescent="0.25">
      <c r="A67">
        <v>-2.0802999999999998</v>
      </c>
    </row>
    <row r="68" spans="1:1" x14ac:dyDescent="0.25">
      <c r="A68">
        <v>-2.0802999999999998</v>
      </c>
    </row>
    <row r="69" spans="1:1" x14ac:dyDescent="0.25">
      <c r="A69">
        <v>-2.0802999999999998</v>
      </c>
    </row>
    <row r="70" spans="1:1" x14ac:dyDescent="0.25">
      <c r="A70">
        <v>-2.0802999999999998</v>
      </c>
    </row>
    <row r="71" spans="1:1" x14ac:dyDescent="0.25">
      <c r="A71">
        <v>-2.0802999999999998</v>
      </c>
    </row>
    <row r="72" spans="1:1" x14ac:dyDescent="0.25">
      <c r="A72">
        <v>-2.0802999999999998</v>
      </c>
    </row>
    <row r="73" spans="1:1" x14ac:dyDescent="0.25">
      <c r="A73">
        <v>-2.0823</v>
      </c>
    </row>
    <row r="74" spans="1:1" x14ac:dyDescent="0.25">
      <c r="A74">
        <v>-2.1029</v>
      </c>
    </row>
    <row r="75" spans="1:1" x14ac:dyDescent="0.25">
      <c r="A75">
        <v>-2.1059000000000001</v>
      </c>
    </row>
    <row r="76" spans="1:1" x14ac:dyDescent="0.25">
      <c r="A76">
        <v>-2.1057999999999999</v>
      </c>
    </row>
    <row r="77" spans="1:1" x14ac:dyDescent="0.25">
      <c r="A77">
        <v>-2.1042999999999998</v>
      </c>
    </row>
    <row r="78" spans="1:1" x14ac:dyDescent="0.25">
      <c r="A78">
        <v>-2.0840999999999998</v>
      </c>
    </row>
    <row r="79" spans="1:1" x14ac:dyDescent="0.25">
      <c r="A79">
        <v>-2.0815000000000001</v>
      </c>
    </row>
    <row r="80" spans="1:1" x14ac:dyDescent="0.25">
      <c r="A80">
        <v>-2.0815000000000001</v>
      </c>
    </row>
    <row r="81" spans="1:1" x14ac:dyDescent="0.25">
      <c r="A81">
        <v>-2.0817000000000001</v>
      </c>
    </row>
    <row r="82" spans="1:1" x14ac:dyDescent="0.25">
      <c r="A82">
        <v>-2.0949</v>
      </c>
    </row>
    <row r="83" spans="1:1" x14ac:dyDescent="0.25">
      <c r="A83">
        <v>-2.1063999999999998</v>
      </c>
    </row>
    <row r="84" spans="1:1" x14ac:dyDescent="0.25">
      <c r="A84">
        <v>-2.1071</v>
      </c>
    </row>
    <row r="85" spans="1:1" x14ac:dyDescent="0.25">
      <c r="A85">
        <v>-2.1074000000000002</v>
      </c>
    </row>
    <row r="86" spans="1:1" x14ac:dyDescent="0.25">
      <c r="A86">
        <v>-2.0952999999999999</v>
      </c>
    </row>
    <row r="87" spans="1:1" x14ac:dyDescent="0.25">
      <c r="A87">
        <v>-2.0844</v>
      </c>
    </row>
    <row r="88" spans="1:1" x14ac:dyDescent="0.25">
      <c r="A88">
        <v>-2.0842999999999998</v>
      </c>
    </row>
    <row r="89" spans="1:1" x14ac:dyDescent="0.25">
      <c r="A89">
        <v>-2.0844</v>
      </c>
    </row>
    <row r="90" spans="1:1" x14ac:dyDescent="0.25">
      <c r="A90">
        <v>-2.0990000000000002</v>
      </c>
    </row>
    <row r="91" spans="1:1" x14ac:dyDescent="0.25">
      <c r="A91">
        <v>-2.0998000000000001</v>
      </c>
    </row>
    <row r="92" spans="1:1" x14ac:dyDescent="0.25">
      <c r="A92">
        <v>-2.0996000000000001</v>
      </c>
    </row>
    <row r="93" spans="1:1" x14ac:dyDescent="0.25">
      <c r="A93">
        <v>-2.0983999999999998</v>
      </c>
    </row>
    <row r="94" spans="1:1" x14ac:dyDescent="0.25">
      <c r="A94">
        <v>-2.0832999999999999</v>
      </c>
    </row>
    <row r="95" spans="1:1" x14ac:dyDescent="0.25">
      <c r="A95">
        <v>-2.0819999999999999</v>
      </c>
    </row>
    <row r="96" spans="1:1" x14ac:dyDescent="0.25">
      <c r="A96">
        <v>-2.0823</v>
      </c>
    </row>
    <row r="97" spans="1:1" x14ac:dyDescent="0.25">
      <c r="A97">
        <v>-2.1042000000000001</v>
      </c>
    </row>
    <row r="98" spans="1:1" x14ac:dyDescent="0.25">
      <c r="A98">
        <v>-2.1097999999999999</v>
      </c>
    </row>
    <row r="99" spans="1:1" x14ac:dyDescent="0.25">
      <c r="A99">
        <v>-2.1097999999999999</v>
      </c>
    </row>
    <row r="100" spans="1:1" x14ac:dyDescent="0.25">
      <c r="A100">
        <v>-2.1097999999999999</v>
      </c>
    </row>
    <row r="101" spans="1:1" x14ac:dyDescent="0.25">
      <c r="A101">
        <v>-2.0886999999999998</v>
      </c>
    </row>
    <row r="102" spans="1:1" x14ac:dyDescent="0.25">
      <c r="A102">
        <v>-2.0840000000000001</v>
      </c>
    </row>
    <row r="103" spans="1:1" x14ac:dyDescent="0.25">
      <c r="A103">
        <v>-2.0842999999999998</v>
      </c>
    </row>
    <row r="104" spans="1:1" x14ac:dyDescent="0.25">
      <c r="A104">
        <v>-2.0857999999999999</v>
      </c>
    </row>
    <row r="105" spans="1:1" x14ac:dyDescent="0.25">
      <c r="A105">
        <v>-2.1118999999999999</v>
      </c>
    </row>
    <row r="106" spans="1:1" x14ac:dyDescent="0.25">
      <c r="A106">
        <v>-2.1177999999999999</v>
      </c>
    </row>
    <row r="107" spans="1:1" x14ac:dyDescent="0.25">
      <c r="A107">
        <v>-2.1177999999999999</v>
      </c>
    </row>
    <row r="108" spans="1:1" x14ac:dyDescent="0.25">
      <c r="A108">
        <v>-2.1164000000000001</v>
      </c>
    </row>
    <row r="109" spans="1:1" x14ac:dyDescent="0.25">
      <c r="A109">
        <v>-2.0899000000000001</v>
      </c>
    </row>
    <row r="110" spans="1:1" x14ac:dyDescent="0.25">
      <c r="A110">
        <v>-2.0832999999999999</v>
      </c>
    </row>
    <row r="111" spans="1:1" x14ac:dyDescent="0.25">
      <c r="A111">
        <v>-2.0825999999999998</v>
      </c>
    </row>
    <row r="112" spans="1:1" x14ac:dyDescent="0.25">
      <c r="A112">
        <v>-2.0844</v>
      </c>
    </row>
    <row r="113" spans="1:1" x14ac:dyDescent="0.25">
      <c r="A113">
        <v>-2.1015999999999999</v>
      </c>
    </row>
    <row r="114" spans="1:1" x14ac:dyDescent="0.25">
      <c r="A114">
        <v>-2.1040999999999999</v>
      </c>
    </row>
    <row r="115" spans="1:1" x14ac:dyDescent="0.25">
      <c r="A115">
        <v>-2.1038999999999999</v>
      </c>
    </row>
    <row r="116" spans="1:1" x14ac:dyDescent="0.25">
      <c r="A116">
        <v>-2.1008</v>
      </c>
    </row>
    <row r="117" spans="1:1" x14ac:dyDescent="0.25">
      <c r="A117">
        <v>-2.0823999999999998</v>
      </c>
    </row>
    <row r="118" spans="1:1" x14ac:dyDescent="0.25">
      <c r="A118">
        <v>-2.0788000000000002</v>
      </c>
    </row>
    <row r="119" spans="1:1" x14ac:dyDescent="0.25">
      <c r="A119">
        <v>-2.0785999999999998</v>
      </c>
    </row>
    <row r="120" spans="1:1" x14ac:dyDescent="0.25">
      <c r="A120">
        <v>-2.0777000000000001</v>
      </c>
    </row>
    <row r="121" spans="1:1" x14ac:dyDescent="0.25">
      <c r="A121">
        <v>-2.0773999999999999</v>
      </c>
    </row>
    <row r="122" spans="1:1" x14ac:dyDescent="0.25">
      <c r="A122">
        <v>-2.0920000000000001</v>
      </c>
    </row>
    <row r="123" spans="1:1" x14ac:dyDescent="0.25">
      <c r="A123">
        <v>-2.0975000000000001</v>
      </c>
    </row>
    <row r="124" spans="1:1" x14ac:dyDescent="0.25">
      <c r="A124">
        <v>-2.0972</v>
      </c>
    </row>
    <row r="125" spans="1:1" x14ac:dyDescent="0.25">
      <c r="A125">
        <v>-2.0960999999999999</v>
      </c>
    </row>
    <row r="126" spans="1:1" x14ac:dyDescent="0.25">
      <c r="A126">
        <v>-2.0794999999999999</v>
      </c>
    </row>
    <row r="127" spans="1:1" x14ac:dyDescent="0.25">
      <c r="A127">
        <v>-2.0722</v>
      </c>
    </row>
    <row r="128" spans="1:1" x14ac:dyDescent="0.25">
      <c r="A128">
        <v>-2.0706000000000002</v>
      </c>
    </row>
    <row r="129" spans="1:1" x14ac:dyDescent="0.25">
      <c r="A129">
        <v>-2.0855000000000001</v>
      </c>
    </row>
    <row r="130" spans="1:1" x14ac:dyDescent="0.25">
      <c r="A130">
        <v>-2.0878999999999999</v>
      </c>
    </row>
    <row r="131" spans="1:1" x14ac:dyDescent="0.25">
      <c r="A131">
        <v>-2.0876000000000001</v>
      </c>
    </row>
    <row r="132" spans="1:1" x14ac:dyDescent="0.25">
      <c r="A132">
        <v>-2.0872999999999999</v>
      </c>
    </row>
    <row r="133" spans="1:1" x14ac:dyDescent="0.25">
      <c r="A133">
        <v>-2.0703999999999998</v>
      </c>
    </row>
    <row r="134" spans="1:1" x14ac:dyDescent="0.25">
      <c r="A134">
        <v>-2.0666000000000002</v>
      </c>
    </row>
    <row r="135" spans="1:1" x14ac:dyDescent="0.25">
      <c r="A135">
        <v>-2.0655000000000001</v>
      </c>
    </row>
    <row r="136" spans="1:1" x14ac:dyDescent="0.25">
      <c r="A136">
        <v>-2.0644</v>
      </c>
    </row>
    <row r="137" spans="1:1" x14ac:dyDescent="0.25">
      <c r="A137">
        <v>-2.0634000000000001</v>
      </c>
    </row>
    <row r="138" spans="1:1" x14ac:dyDescent="0.25">
      <c r="A138">
        <v>-2.0623</v>
      </c>
    </row>
    <row r="139" spans="1:1" x14ac:dyDescent="0.25">
      <c r="A139">
        <v>-2.0621</v>
      </c>
    </row>
    <row r="140" spans="1:1" x14ac:dyDescent="0.25">
      <c r="A140">
        <v>-2.0714999999999999</v>
      </c>
    </row>
    <row r="141" spans="1:1" x14ac:dyDescent="0.25">
      <c r="A141">
        <v>-2.0916999999999999</v>
      </c>
    </row>
    <row r="142" spans="1:1" x14ac:dyDescent="0.25">
      <c r="A142">
        <v>-2.0964999999999998</v>
      </c>
    </row>
    <row r="143" spans="1:1" x14ac:dyDescent="0.25">
      <c r="A143">
        <v>-2.0962000000000001</v>
      </c>
    </row>
    <row r="144" spans="1:1" x14ac:dyDescent="0.25">
      <c r="A144">
        <v>-2.0853000000000002</v>
      </c>
    </row>
    <row r="145" spans="1:1" x14ac:dyDescent="0.25">
      <c r="A145">
        <v>-2.0642</v>
      </c>
    </row>
    <row r="146" spans="1:1" x14ac:dyDescent="0.25">
      <c r="A146">
        <v>-2.0581</v>
      </c>
    </row>
    <row r="147" spans="1:1" x14ac:dyDescent="0.25">
      <c r="A147">
        <v>-2.0579000000000001</v>
      </c>
    </row>
    <row r="148" spans="1:1" x14ac:dyDescent="0.25">
      <c r="A148">
        <v>-2.0577000000000001</v>
      </c>
    </row>
    <row r="149" spans="1:1" x14ac:dyDescent="0.25">
      <c r="A149">
        <v>-2.0577000000000001</v>
      </c>
    </row>
    <row r="150" spans="1:1" x14ac:dyDescent="0.25">
      <c r="A150">
        <v>-2.0579999999999998</v>
      </c>
    </row>
    <row r="151" spans="1:1" x14ac:dyDescent="0.25">
      <c r="A151">
        <v>-2.0680999999999998</v>
      </c>
    </row>
    <row r="152" spans="1:1" x14ac:dyDescent="0.25">
      <c r="A152">
        <v>-2.0749</v>
      </c>
    </row>
    <row r="153" spans="1:1" x14ac:dyDescent="0.25">
      <c r="A153">
        <v>-2.0750999999999999</v>
      </c>
    </row>
    <row r="154" spans="1:1" x14ac:dyDescent="0.25">
      <c r="A154">
        <v>-2.0752000000000002</v>
      </c>
    </row>
    <row r="155" spans="1:1" x14ac:dyDescent="0.25">
      <c r="A155">
        <v>-2.0657999999999999</v>
      </c>
    </row>
    <row r="156" spans="1:1" x14ac:dyDescent="0.25">
      <c r="A156">
        <v>-2.0594000000000001</v>
      </c>
    </row>
    <row r="157" spans="1:1" x14ac:dyDescent="0.25">
      <c r="A157">
        <v>-2.0623</v>
      </c>
    </row>
    <row r="158" spans="1:1" x14ac:dyDescent="0.25">
      <c r="A158">
        <v>-2.0808</v>
      </c>
    </row>
    <row r="159" spans="1:1" x14ac:dyDescent="0.25">
      <c r="A159">
        <v>-2.0817000000000001</v>
      </c>
    </row>
    <row r="160" spans="1:1" x14ac:dyDescent="0.25">
      <c r="A160">
        <v>-2.0819000000000001</v>
      </c>
    </row>
    <row r="161" spans="1:1" x14ac:dyDescent="0.25">
      <c r="A161">
        <v>-2.0792000000000002</v>
      </c>
    </row>
    <row r="162" spans="1:1" x14ac:dyDescent="0.25">
      <c r="A162">
        <v>-2.0611000000000002</v>
      </c>
    </row>
    <row r="163" spans="1:1" x14ac:dyDescent="0.25">
      <c r="A163">
        <v>-2.0609000000000002</v>
      </c>
    </row>
    <row r="164" spans="1:1" x14ac:dyDescent="0.25">
      <c r="A164">
        <v>-2.0642999999999998</v>
      </c>
    </row>
    <row r="165" spans="1:1" x14ac:dyDescent="0.25">
      <c r="A165">
        <v>-2.0777999999999999</v>
      </c>
    </row>
    <row r="166" spans="1:1" x14ac:dyDescent="0.25">
      <c r="A166">
        <v>-2.0775999999999999</v>
      </c>
    </row>
    <row r="167" spans="1:1" x14ac:dyDescent="0.25">
      <c r="A167">
        <v>-2.0766</v>
      </c>
    </row>
    <row r="168" spans="1:1" x14ac:dyDescent="0.25">
      <c r="A168">
        <v>-2.0718000000000001</v>
      </c>
    </row>
    <row r="169" spans="1:1" x14ac:dyDescent="0.25">
      <c r="A169">
        <v>-2.0567000000000002</v>
      </c>
    </row>
    <row r="170" spans="1:1" x14ac:dyDescent="0.25">
      <c r="A170">
        <v>-2.0678000000000001</v>
      </c>
    </row>
    <row r="171" spans="1:1" x14ac:dyDescent="0.25">
      <c r="A171">
        <v>-2.0649999999999999</v>
      </c>
    </row>
    <row r="172" spans="1:1" x14ac:dyDescent="0.25">
      <c r="A172">
        <v>-2.0607000000000002</v>
      </c>
    </row>
    <row r="173" spans="1:1" x14ac:dyDescent="0.25">
      <c r="A173">
        <v>-2.0554000000000001</v>
      </c>
    </row>
    <row r="174" spans="1:1" x14ac:dyDescent="0.25">
      <c r="A174">
        <v>-2.036</v>
      </c>
    </row>
    <row r="175" spans="1:1" x14ac:dyDescent="0.25">
      <c r="A175">
        <v>-2.0295999999999998</v>
      </c>
    </row>
    <row r="176" spans="1:1" x14ac:dyDescent="0.25">
      <c r="A176">
        <v>-2.0331000000000001</v>
      </c>
    </row>
    <row r="177" spans="1:1" x14ac:dyDescent="0.25">
      <c r="A177">
        <v>-2.0177</v>
      </c>
    </row>
    <row r="178" spans="1:1" x14ac:dyDescent="0.25">
      <c r="A178">
        <v>-2.0007000000000001</v>
      </c>
    </row>
    <row r="179" spans="1:1" x14ac:dyDescent="0.25">
      <c r="A179">
        <v>-1.9830000000000001</v>
      </c>
    </row>
    <row r="180" spans="1:1" x14ac:dyDescent="0.25">
      <c r="A180">
        <v>-1.9558</v>
      </c>
    </row>
    <row r="181" spans="1:1" x14ac:dyDescent="0.25">
      <c r="A181">
        <v>-1.9474</v>
      </c>
    </row>
    <row r="182" spans="1:1" x14ac:dyDescent="0.25">
      <c r="A182">
        <v>-1.9489000000000001</v>
      </c>
    </row>
    <row r="183" spans="1:1" x14ac:dyDescent="0.25">
      <c r="A183">
        <v>-1.9492</v>
      </c>
    </row>
    <row r="184" spans="1:1" x14ac:dyDescent="0.25">
      <c r="A184">
        <v>-1.9309000000000001</v>
      </c>
    </row>
    <row r="185" spans="1:1" x14ac:dyDescent="0.25">
      <c r="A185">
        <v>-1.9101999999999999</v>
      </c>
    </row>
    <row r="186" spans="1:1" x14ac:dyDescent="0.25">
      <c r="A186">
        <v>-1.8794</v>
      </c>
    </row>
    <row r="187" spans="1:1" x14ac:dyDescent="0.25">
      <c r="A187">
        <v>-1.8475999999999999</v>
      </c>
    </row>
    <row r="188" spans="1:1" x14ac:dyDescent="0.25">
      <c r="A188">
        <v>-1.8329</v>
      </c>
    </row>
    <row r="189" spans="1:1" x14ac:dyDescent="0.25">
      <c r="A189">
        <v>-1.8237000000000001</v>
      </c>
    </row>
    <row r="190" spans="1:1" x14ac:dyDescent="0.25">
      <c r="A190">
        <v>-1.827</v>
      </c>
    </row>
    <row r="191" spans="1:1" x14ac:dyDescent="0.25">
      <c r="A191">
        <v>-1.8047</v>
      </c>
    </row>
    <row r="192" spans="1:1" x14ac:dyDescent="0.25">
      <c r="A192">
        <v>-1.7798</v>
      </c>
    </row>
    <row r="193" spans="1:1" x14ac:dyDescent="0.25">
      <c r="A193">
        <v>-1.7512000000000001</v>
      </c>
    </row>
    <row r="194" spans="1:1" x14ac:dyDescent="0.25">
      <c r="A194">
        <v>-1.7114</v>
      </c>
    </row>
    <row r="195" spans="1:1" x14ac:dyDescent="0.25">
      <c r="A195">
        <v>-1.6990000000000001</v>
      </c>
    </row>
    <row r="196" spans="1:1" x14ac:dyDescent="0.25">
      <c r="A196">
        <v>-1.6906000000000001</v>
      </c>
    </row>
    <row r="197" spans="1:1" x14ac:dyDescent="0.25">
      <c r="A197">
        <v>-1.6813</v>
      </c>
    </row>
    <row r="198" spans="1:1" x14ac:dyDescent="0.25">
      <c r="A198">
        <v>-1.6789000000000001</v>
      </c>
    </row>
    <row r="199" spans="1:1" x14ac:dyDescent="0.25">
      <c r="A199">
        <v>-1.7070000000000001</v>
      </c>
    </row>
    <row r="200" spans="1:1" x14ac:dyDescent="0.25">
      <c r="A200">
        <v>-1.7242999999999999</v>
      </c>
    </row>
    <row r="201" spans="1:1" x14ac:dyDescent="0.25">
      <c r="A201">
        <v>-1.7383999999999999</v>
      </c>
    </row>
    <row r="202" spans="1:1" x14ac:dyDescent="0.25">
      <c r="A202">
        <v>-1.7463</v>
      </c>
    </row>
    <row r="203" spans="1:1" x14ac:dyDescent="0.25">
      <c r="A203">
        <v>-1.7234</v>
      </c>
    </row>
    <row r="204" spans="1:1" x14ac:dyDescent="0.25">
      <c r="A204">
        <v>-1.7128000000000001</v>
      </c>
    </row>
    <row r="205" spans="1:1" x14ac:dyDescent="0.25">
      <c r="A205">
        <v>-1.7072000000000001</v>
      </c>
    </row>
    <row r="206" spans="1:1" x14ac:dyDescent="0.25">
      <c r="A206">
        <v>-1.7024999999999999</v>
      </c>
    </row>
    <row r="207" spans="1:1" x14ac:dyDescent="0.25">
      <c r="A207">
        <v>-1.718</v>
      </c>
    </row>
    <row r="208" spans="1:1" x14ac:dyDescent="0.25">
      <c r="A208">
        <v>-1.7398</v>
      </c>
    </row>
    <row r="209" spans="1:1" x14ac:dyDescent="0.25">
      <c r="A209">
        <v>-1.7931999999999999</v>
      </c>
    </row>
    <row r="210" spans="1:1" x14ac:dyDescent="0.25">
      <c r="A210">
        <v>-1.8226</v>
      </c>
    </row>
    <row r="211" spans="1:1" x14ac:dyDescent="0.25">
      <c r="A211">
        <v>-1.8329</v>
      </c>
    </row>
    <row r="212" spans="1:1" x14ac:dyDescent="0.25">
      <c r="A212">
        <v>-1.8150999999999999</v>
      </c>
    </row>
    <row r="213" spans="1:1" x14ac:dyDescent="0.25">
      <c r="A213">
        <v>-1.8091999999999999</v>
      </c>
    </row>
    <row r="214" spans="1:1" x14ac:dyDescent="0.25">
      <c r="A214">
        <v>-1.8053999999999999</v>
      </c>
    </row>
    <row r="215" spans="1:1" x14ac:dyDescent="0.25">
      <c r="A215">
        <v>-1.8016000000000001</v>
      </c>
    </row>
    <row r="216" spans="1:1" x14ac:dyDescent="0.25">
      <c r="A216">
        <v>-1.7975000000000001</v>
      </c>
    </row>
    <row r="217" spans="1:1" x14ac:dyDescent="0.25">
      <c r="A217">
        <v>-1.7928999999999999</v>
      </c>
    </row>
    <row r="218" spans="1:1" x14ac:dyDescent="0.25">
      <c r="A218">
        <v>-1.7897000000000001</v>
      </c>
    </row>
    <row r="219" spans="1:1" x14ac:dyDescent="0.25">
      <c r="A219">
        <v>-1.8032999999999999</v>
      </c>
    </row>
    <row r="220" spans="1:1" x14ac:dyDescent="0.25">
      <c r="A220">
        <v>-1.8250999999999999</v>
      </c>
    </row>
    <row r="221" spans="1:1" x14ac:dyDescent="0.25">
      <c r="A221">
        <v>-1.8252999999999999</v>
      </c>
    </row>
    <row r="222" spans="1:1" x14ac:dyDescent="0.25">
      <c r="A222">
        <v>-1.8193999999999999</v>
      </c>
    </row>
    <row r="223" spans="1:1" x14ac:dyDescent="0.25">
      <c r="A223">
        <v>-1.7961</v>
      </c>
    </row>
    <row r="224" spans="1:1" x14ac:dyDescent="0.25">
      <c r="A224">
        <v>-1.7653000000000001</v>
      </c>
    </row>
    <row r="225" spans="1:1" x14ac:dyDescent="0.25">
      <c r="A225">
        <v>-1.7565</v>
      </c>
    </row>
    <row r="226" spans="1:1" x14ac:dyDescent="0.25">
      <c r="A226">
        <v>-1.7524</v>
      </c>
    </row>
    <row r="227" spans="1:1" x14ac:dyDescent="0.25">
      <c r="A227">
        <v>-1.7493000000000001</v>
      </c>
    </row>
    <row r="228" spans="1:1" x14ac:dyDescent="0.25">
      <c r="A228">
        <v>-1.748</v>
      </c>
    </row>
    <row r="229" spans="1:1" x14ac:dyDescent="0.25">
      <c r="A229">
        <v>-1.7703</v>
      </c>
    </row>
    <row r="230" spans="1:1" x14ac:dyDescent="0.25">
      <c r="A230">
        <v>-1.7854000000000001</v>
      </c>
    </row>
    <row r="231" spans="1:1" x14ac:dyDescent="0.25">
      <c r="A231">
        <v>-1.7956000000000001</v>
      </c>
    </row>
    <row r="232" spans="1:1" x14ac:dyDescent="0.25">
      <c r="A232">
        <v>-1.8048</v>
      </c>
    </row>
    <row r="233" spans="1:1" x14ac:dyDescent="0.25">
      <c r="A233">
        <v>-1.7916000000000001</v>
      </c>
    </row>
    <row r="234" spans="1:1" x14ac:dyDescent="0.25">
      <c r="A234">
        <v>-1.7885</v>
      </c>
    </row>
    <row r="235" spans="1:1" x14ac:dyDescent="0.25">
      <c r="A235">
        <v>-1.7987</v>
      </c>
    </row>
    <row r="236" spans="1:1" x14ac:dyDescent="0.25">
      <c r="A236">
        <v>-1.8282</v>
      </c>
    </row>
    <row r="237" spans="1:1" x14ac:dyDescent="0.25">
      <c r="A237">
        <v>-1.8682000000000001</v>
      </c>
    </row>
    <row r="238" spans="1:1" x14ac:dyDescent="0.25">
      <c r="A238">
        <v>-1.8943000000000001</v>
      </c>
    </row>
    <row r="239" spans="1:1" x14ac:dyDescent="0.25">
      <c r="A239">
        <v>-1.9141999999999999</v>
      </c>
    </row>
    <row r="240" spans="1:1" x14ac:dyDescent="0.25">
      <c r="A240">
        <v>-1.9168000000000001</v>
      </c>
    </row>
    <row r="241" spans="1:1" x14ac:dyDescent="0.25">
      <c r="A241">
        <v>-1.9111</v>
      </c>
    </row>
    <row r="242" spans="1:1" x14ac:dyDescent="0.25">
      <c r="A242">
        <v>-1.9246000000000001</v>
      </c>
    </row>
    <row r="243" spans="1:1" x14ac:dyDescent="0.25">
      <c r="A243">
        <v>-1.9549000000000001</v>
      </c>
    </row>
    <row r="244" spans="1:1" x14ac:dyDescent="0.25">
      <c r="A244">
        <v>-1.9665999999999999</v>
      </c>
    </row>
    <row r="245" spans="1:1" x14ac:dyDescent="0.25">
      <c r="A245">
        <v>-1.9773000000000001</v>
      </c>
    </row>
    <row r="246" spans="1:1" x14ac:dyDescent="0.25">
      <c r="A246">
        <v>-1.9823999999999999</v>
      </c>
    </row>
    <row r="247" spans="1:1" x14ac:dyDescent="0.25">
      <c r="A247">
        <v>-1.97</v>
      </c>
    </row>
    <row r="248" spans="1:1" x14ac:dyDescent="0.25">
      <c r="A248">
        <v>-1.9756</v>
      </c>
    </row>
    <row r="249" spans="1:1" x14ac:dyDescent="0.25">
      <c r="A249">
        <v>-1.9863</v>
      </c>
    </row>
    <row r="250" spans="1:1" x14ac:dyDescent="0.25">
      <c r="A250">
        <v>-2.0118</v>
      </c>
    </row>
    <row r="251" spans="1:1" x14ac:dyDescent="0.25">
      <c r="A251">
        <v>-2.0215999999999998</v>
      </c>
    </row>
    <row r="252" spans="1:1" x14ac:dyDescent="0.25">
      <c r="A252">
        <v>-2.0305</v>
      </c>
    </row>
    <row r="253" spans="1:1" x14ac:dyDescent="0.25">
      <c r="A253">
        <v>-2.0335999999999999</v>
      </c>
    </row>
    <row r="254" spans="1:1" x14ac:dyDescent="0.25">
      <c r="A254">
        <v>-2.0213999999999999</v>
      </c>
    </row>
    <row r="255" spans="1:1" x14ac:dyDescent="0.25">
      <c r="A255">
        <v>-2.0245000000000002</v>
      </c>
    </row>
    <row r="256" spans="1:1" x14ac:dyDescent="0.25">
      <c r="A256">
        <v>-2.0276999999999998</v>
      </c>
    </row>
    <row r="257" spans="1:1" x14ac:dyDescent="0.25">
      <c r="A257">
        <v>-2.0329000000000002</v>
      </c>
    </row>
    <row r="258" spans="1:1" x14ac:dyDescent="0.25">
      <c r="A258">
        <v>-2.0531000000000001</v>
      </c>
    </row>
    <row r="259" spans="1:1" x14ac:dyDescent="0.25">
      <c r="A259">
        <v>-2.0600999999999998</v>
      </c>
    </row>
    <row r="260" spans="1:1" x14ac:dyDescent="0.25">
      <c r="A260">
        <v>-2.0653999999999999</v>
      </c>
    </row>
    <row r="261" spans="1:1" x14ac:dyDescent="0.25">
      <c r="A261">
        <v>-2.0684999999999998</v>
      </c>
    </row>
    <row r="262" spans="1:1" x14ac:dyDescent="0.25">
      <c r="A262">
        <v>-2.0562</v>
      </c>
    </row>
    <row r="263" spans="1:1" x14ac:dyDescent="0.25">
      <c r="A263">
        <v>-2.0564</v>
      </c>
    </row>
    <row r="264" spans="1:1" x14ac:dyDescent="0.25">
      <c r="A264">
        <v>-2.0581999999999998</v>
      </c>
    </row>
    <row r="265" spans="1:1" x14ac:dyDescent="0.25">
      <c r="A265">
        <v>-2.0594999999999999</v>
      </c>
    </row>
    <row r="266" spans="1:1" x14ac:dyDescent="0.25">
      <c r="A266">
        <v>-2.0605000000000002</v>
      </c>
    </row>
    <row r="267" spans="1:1" x14ac:dyDescent="0.25">
      <c r="A267">
        <v>-2.0657999999999999</v>
      </c>
    </row>
    <row r="268" spans="1:1" x14ac:dyDescent="0.25">
      <c r="A268">
        <v>-2.0821999999999998</v>
      </c>
    </row>
    <row r="269" spans="1:1" x14ac:dyDescent="0.25">
      <c r="A269">
        <v>-2.0851999999999999</v>
      </c>
    </row>
    <row r="270" spans="1:1" x14ac:dyDescent="0.25">
      <c r="A270">
        <v>-2.0880000000000001</v>
      </c>
    </row>
    <row r="271" spans="1:1" x14ac:dyDescent="0.25">
      <c r="A271">
        <v>-2.0861000000000001</v>
      </c>
    </row>
    <row r="272" spans="1:1" x14ac:dyDescent="0.25">
      <c r="A272">
        <v>-2.0728</v>
      </c>
    </row>
    <row r="273" spans="1:1" x14ac:dyDescent="0.25">
      <c r="A273">
        <v>-2.0728</v>
      </c>
    </row>
    <row r="274" spans="1:1" x14ac:dyDescent="0.25">
      <c r="A274">
        <v>-2.0868000000000002</v>
      </c>
    </row>
    <row r="275" spans="1:1" x14ac:dyDescent="0.25">
      <c r="A275">
        <v>-2.0897000000000001</v>
      </c>
    </row>
    <row r="276" spans="1:1" x14ac:dyDescent="0.25">
      <c r="A276">
        <v>-2.09</v>
      </c>
    </row>
    <row r="277" spans="1:1" x14ac:dyDescent="0.25">
      <c r="A277">
        <v>-2.0909</v>
      </c>
    </row>
    <row r="278" spans="1:1" x14ac:dyDescent="0.25">
      <c r="A278">
        <v>-2.0773000000000001</v>
      </c>
    </row>
    <row r="279" spans="1:1" x14ac:dyDescent="0.25">
      <c r="A279">
        <v>-2.0748000000000002</v>
      </c>
    </row>
    <row r="280" spans="1:1" x14ac:dyDescent="0.25">
      <c r="A280">
        <v>-2.0857000000000001</v>
      </c>
    </row>
    <row r="281" spans="1:1" x14ac:dyDescent="0.25">
      <c r="A281">
        <v>-2.0895000000000001</v>
      </c>
    </row>
    <row r="282" spans="1:1" x14ac:dyDescent="0.25">
      <c r="A282">
        <v>-2.0895000000000001</v>
      </c>
    </row>
    <row r="283" spans="1:1" x14ac:dyDescent="0.25">
      <c r="A283">
        <v>-2.0897000000000001</v>
      </c>
    </row>
    <row r="284" spans="1:1" x14ac:dyDescent="0.25">
      <c r="A284">
        <v>-2.0792999999999999</v>
      </c>
    </row>
    <row r="285" spans="1:1" x14ac:dyDescent="0.25">
      <c r="A285">
        <v>-2.0760999999999998</v>
      </c>
    </row>
    <row r="286" spans="1:1" x14ac:dyDescent="0.25">
      <c r="A286">
        <v>-2.0762</v>
      </c>
    </row>
    <row r="287" spans="1:1" x14ac:dyDescent="0.25">
      <c r="A287">
        <v>-2.0920000000000001</v>
      </c>
    </row>
    <row r="288" spans="1:1" x14ac:dyDescent="0.25">
      <c r="A288">
        <v>-2.0966</v>
      </c>
    </row>
    <row r="289" spans="1:1" x14ac:dyDescent="0.25">
      <c r="A289">
        <v>-2.0969000000000002</v>
      </c>
    </row>
    <row r="290" spans="1:1" x14ac:dyDescent="0.25">
      <c r="A290">
        <v>-2.0979000000000001</v>
      </c>
    </row>
    <row r="291" spans="1:1" x14ac:dyDescent="0.25">
      <c r="A291">
        <v>-2.0830000000000002</v>
      </c>
    </row>
    <row r="292" spans="1:1" x14ac:dyDescent="0.25">
      <c r="A292">
        <v>-2.0789</v>
      </c>
    </row>
    <row r="293" spans="1:1" x14ac:dyDescent="0.25">
      <c r="A293">
        <v>-2.0789</v>
      </c>
    </row>
    <row r="294" spans="1:1" x14ac:dyDescent="0.25">
      <c r="A294">
        <v>-2.0788000000000002</v>
      </c>
    </row>
    <row r="295" spans="1:1" x14ac:dyDescent="0.25">
      <c r="A295">
        <v>-2.0886999999999998</v>
      </c>
    </row>
    <row r="296" spans="1:1" x14ac:dyDescent="0.25">
      <c r="A296">
        <v>-2.1030000000000002</v>
      </c>
    </row>
    <row r="297" spans="1:1" x14ac:dyDescent="0.25">
      <c r="A297">
        <v>-2.1040000000000001</v>
      </c>
    </row>
    <row r="298" spans="1:1" x14ac:dyDescent="0.25">
      <c r="A298">
        <v>-2.1042999999999998</v>
      </c>
    </row>
    <row r="299" spans="1:1" x14ac:dyDescent="0.25">
      <c r="A299">
        <v>-2.0949</v>
      </c>
    </row>
    <row r="300" spans="1:1" x14ac:dyDescent="0.25">
      <c r="A300">
        <v>-2.0813000000000001</v>
      </c>
    </row>
    <row r="301" spans="1:1" x14ac:dyDescent="0.25">
      <c r="A301">
        <v>-2.0811999999999999</v>
      </c>
    </row>
    <row r="302" spans="1:1" x14ac:dyDescent="0.25">
      <c r="A302">
        <v>-2.0811999999999999</v>
      </c>
    </row>
    <row r="303" spans="1:1" x14ac:dyDescent="0.25">
      <c r="A303">
        <v>-2.0813999999999999</v>
      </c>
    </row>
    <row r="304" spans="1:1" x14ac:dyDescent="0.25">
      <c r="A304">
        <v>-2.0853000000000002</v>
      </c>
    </row>
    <row r="305" spans="1:1" x14ac:dyDescent="0.25">
      <c r="A305">
        <v>-2.0998999999999999</v>
      </c>
    </row>
    <row r="306" spans="1:1" x14ac:dyDescent="0.25">
      <c r="A306">
        <v>-2.1002000000000001</v>
      </c>
    </row>
    <row r="307" spans="1:1" x14ac:dyDescent="0.25">
      <c r="A307">
        <v>-2.1006</v>
      </c>
    </row>
    <row r="308" spans="1:1" x14ac:dyDescent="0.25">
      <c r="A308">
        <v>-2.0979000000000001</v>
      </c>
    </row>
    <row r="309" spans="1:1" x14ac:dyDescent="0.25">
      <c r="A309">
        <v>-2.0840000000000001</v>
      </c>
    </row>
    <row r="310" spans="1:1" x14ac:dyDescent="0.25">
      <c r="A310">
        <v>-2.0840999999999998</v>
      </c>
    </row>
    <row r="311" spans="1:1" x14ac:dyDescent="0.25">
      <c r="A311">
        <v>-2.0842999999999998</v>
      </c>
    </row>
    <row r="312" spans="1:1" x14ac:dyDescent="0.25">
      <c r="A312">
        <v>-2.0859000000000001</v>
      </c>
    </row>
    <row r="313" spans="1:1" x14ac:dyDescent="0.25">
      <c r="A313">
        <v>-2.1015999999999999</v>
      </c>
    </row>
    <row r="314" spans="1:1" x14ac:dyDescent="0.25">
      <c r="A314">
        <v>-2.1046</v>
      </c>
    </row>
    <row r="315" spans="1:1" x14ac:dyDescent="0.25">
      <c r="A315">
        <v>-2.1061999999999999</v>
      </c>
    </row>
    <row r="316" spans="1:1" x14ac:dyDescent="0.25">
      <c r="A316">
        <v>-2.1065</v>
      </c>
    </row>
    <row r="317" spans="1:1" x14ac:dyDescent="0.25">
      <c r="A317">
        <v>-2.0931000000000002</v>
      </c>
    </row>
    <row r="318" spans="1:1" x14ac:dyDescent="0.25">
      <c r="A318">
        <v>-2.0920999999999998</v>
      </c>
    </row>
    <row r="319" spans="1:1" x14ac:dyDescent="0.25">
      <c r="A319">
        <v>-2.1040999999999999</v>
      </c>
    </row>
    <row r="320" spans="1:1" x14ac:dyDescent="0.25">
      <c r="A320">
        <v>-2.1074000000000002</v>
      </c>
    </row>
    <row r="321" spans="1:1" x14ac:dyDescent="0.25">
      <c r="A321">
        <v>-2.1074000000000002</v>
      </c>
    </row>
    <row r="322" spans="1:1" x14ac:dyDescent="0.25">
      <c r="A322">
        <v>-2.1074000000000002</v>
      </c>
    </row>
    <row r="323" spans="1:1" x14ac:dyDescent="0.25">
      <c r="A323">
        <v>-2.0956999999999999</v>
      </c>
    </row>
    <row r="324" spans="1:1" x14ac:dyDescent="0.25">
      <c r="A324">
        <v>-2.0924</v>
      </c>
    </row>
    <row r="325" spans="1:1" x14ac:dyDescent="0.25">
      <c r="A325">
        <v>-2.0924</v>
      </c>
    </row>
    <row r="326" spans="1:1" x14ac:dyDescent="0.25">
      <c r="A326">
        <v>-2.1059999999999999</v>
      </c>
    </row>
    <row r="327" spans="1:1" x14ac:dyDescent="0.25">
      <c r="A327">
        <v>-2.1089000000000002</v>
      </c>
    </row>
    <row r="328" spans="1:1" x14ac:dyDescent="0.25">
      <c r="A328">
        <v>-2.1097000000000001</v>
      </c>
    </row>
    <row r="329" spans="1:1" x14ac:dyDescent="0.25">
      <c r="A329">
        <v>-2.1107</v>
      </c>
    </row>
    <row r="330" spans="1:1" x14ac:dyDescent="0.25">
      <c r="A330">
        <v>-2.0977999999999999</v>
      </c>
    </row>
    <row r="331" spans="1:1" x14ac:dyDescent="0.25">
      <c r="A331">
        <v>-2.0960999999999999</v>
      </c>
    </row>
    <row r="332" spans="1:1" x14ac:dyDescent="0.25">
      <c r="A332">
        <v>-2.0971000000000002</v>
      </c>
    </row>
    <row r="333" spans="1:1" x14ac:dyDescent="0.25">
      <c r="A333">
        <v>-2.0990000000000002</v>
      </c>
    </row>
    <row r="334" spans="1:1" x14ac:dyDescent="0.25">
      <c r="A334">
        <v>-2.1150000000000002</v>
      </c>
    </row>
    <row r="335" spans="1:1" x14ac:dyDescent="0.25">
      <c r="A335">
        <v>-2.1181999999999999</v>
      </c>
    </row>
    <row r="336" spans="1:1" x14ac:dyDescent="0.25">
      <c r="A336">
        <v>-2.1194999999999999</v>
      </c>
    </row>
    <row r="337" spans="1:1" x14ac:dyDescent="0.25">
      <c r="A337">
        <v>-2.1196000000000002</v>
      </c>
    </row>
    <row r="338" spans="1:1" x14ac:dyDescent="0.25">
      <c r="A338">
        <v>-2.1052</v>
      </c>
    </row>
    <row r="339" spans="1:1" x14ac:dyDescent="0.25">
      <c r="A339">
        <v>-2.1038000000000001</v>
      </c>
    </row>
    <row r="340" spans="1:1" x14ac:dyDescent="0.25">
      <c r="A340">
        <v>-2.1040000000000001</v>
      </c>
    </row>
    <row r="341" spans="1:1" x14ac:dyDescent="0.25">
      <c r="A341">
        <v>-2.1046999999999998</v>
      </c>
    </row>
    <row r="342" spans="1:1" x14ac:dyDescent="0.25">
      <c r="A342">
        <v>-2.1118999999999999</v>
      </c>
    </row>
    <row r="343" spans="1:1" x14ac:dyDescent="0.25">
      <c r="A343">
        <v>-2.1311</v>
      </c>
    </row>
    <row r="344" spans="1:1" x14ac:dyDescent="0.25">
      <c r="A344">
        <v>-2.1373000000000002</v>
      </c>
    </row>
    <row r="345" spans="1:1" x14ac:dyDescent="0.25">
      <c r="A345">
        <v>-2.1375000000000002</v>
      </c>
    </row>
    <row r="346" spans="1:1" x14ac:dyDescent="0.25">
      <c r="A346">
        <v>-2.1305999999999998</v>
      </c>
    </row>
    <row r="347" spans="1:1" x14ac:dyDescent="0.25">
      <c r="A347">
        <v>-2.1112000000000002</v>
      </c>
    </row>
    <row r="348" spans="1:1" x14ac:dyDescent="0.25">
      <c r="A348">
        <v>-2.1044999999999998</v>
      </c>
    </row>
    <row r="349" spans="1:1" x14ac:dyDescent="0.25">
      <c r="A349">
        <v>-2.1036999999999999</v>
      </c>
    </row>
    <row r="350" spans="1:1" x14ac:dyDescent="0.25">
      <c r="A350">
        <v>-2.1036999999999999</v>
      </c>
    </row>
    <row r="351" spans="1:1" x14ac:dyDescent="0.25">
      <c r="A351">
        <v>-2.1036000000000001</v>
      </c>
    </row>
    <row r="352" spans="1:1" x14ac:dyDescent="0.25">
      <c r="A352">
        <v>-2.1034000000000002</v>
      </c>
    </row>
    <row r="353" spans="1:1" x14ac:dyDescent="0.25">
      <c r="A353">
        <v>-2.1027</v>
      </c>
    </row>
    <row r="354" spans="1:1" x14ac:dyDescent="0.25">
      <c r="A354">
        <v>-2.1025999999999998</v>
      </c>
    </row>
    <row r="355" spans="1:1" x14ac:dyDescent="0.25">
      <c r="A355">
        <v>-2.1133000000000002</v>
      </c>
    </row>
    <row r="356" spans="1:1" x14ac:dyDescent="0.25">
      <c r="A356">
        <v>-2.1208</v>
      </c>
    </row>
    <row r="357" spans="1:1" x14ac:dyDescent="0.25">
      <c r="A357">
        <v>-2.121</v>
      </c>
    </row>
    <row r="358" spans="1:1" x14ac:dyDescent="0.25">
      <c r="A358">
        <v>-2.1217999999999999</v>
      </c>
    </row>
    <row r="359" spans="1:1" x14ac:dyDescent="0.25">
      <c r="A359">
        <v>-2.1114999999999999</v>
      </c>
    </row>
    <row r="360" spans="1:1" x14ac:dyDescent="0.25">
      <c r="A360">
        <v>-2.1044</v>
      </c>
    </row>
    <row r="361" spans="1:1" x14ac:dyDescent="0.25">
      <c r="A361">
        <v>-2.1042000000000001</v>
      </c>
    </row>
    <row r="362" spans="1:1" x14ac:dyDescent="0.25">
      <c r="A362">
        <v>-2.1158999999999999</v>
      </c>
    </row>
    <row r="363" spans="1:1" x14ac:dyDescent="0.25">
      <c r="A363">
        <v>-2.12</v>
      </c>
    </row>
    <row r="364" spans="1:1" x14ac:dyDescent="0.25">
      <c r="A364">
        <v>-2.1200999999999999</v>
      </c>
    </row>
    <row r="365" spans="1:1" x14ac:dyDescent="0.25">
      <c r="A365">
        <v>-2.1204000000000001</v>
      </c>
    </row>
    <row r="366" spans="1:1" x14ac:dyDescent="0.25">
      <c r="A366">
        <v>-2.1089000000000002</v>
      </c>
    </row>
    <row r="367" spans="1:1" x14ac:dyDescent="0.25">
      <c r="A367">
        <v>-2.1049000000000002</v>
      </c>
    </row>
    <row r="368" spans="1:1" x14ac:dyDescent="0.25">
      <c r="A368">
        <v>-2.1051000000000002</v>
      </c>
    </row>
    <row r="369" spans="1:1" x14ac:dyDescent="0.25">
      <c r="A369">
        <v>-2.1059000000000001</v>
      </c>
    </row>
    <row r="370" spans="1:1" x14ac:dyDescent="0.25">
      <c r="A370">
        <v>-2.1181999999999999</v>
      </c>
    </row>
    <row r="371" spans="1:1" x14ac:dyDescent="0.25">
      <c r="A371">
        <v>-2.1244999999999998</v>
      </c>
    </row>
    <row r="372" spans="1:1" x14ac:dyDescent="0.25">
      <c r="A372">
        <v>-2.1244999999999998</v>
      </c>
    </row>
    <row r="373" spans="1:1" x14ac:dyDescent="0.25">
      <c r="A373">
        <v>-2.1246</v>
      </c>
    </row>
    <row r="374" spans="1:1" x14ac:dyDescent="0.25">
      <c r="A374">
        <v>-2.113</v>
      </c>
    </row>
    <row r="375" spans="1:1" x14ac:dyDescent="0.25">
      <c r="A375">
        <v>-2.1069</v>
      </c>
    </row>
    <row r="376" spans="1:1" x14ac:dyDescent="0.25">
      <c r="A376">
        <v>-2.1069</v>
      </c>
    </row>
    <row r="377" spans="1:1" x14ac:dyDescent="0.25">
      <c r="A377">
        <v>-2.1065999999999998</v>
      </c>
    </row>
    <row r="378" spans="1:1" x14ac:dyDescent="0.25">
      <c r="A378">
        <v>-2.1063000000000001</v>
      </c>
    </row>
    <row r="379" spans="1:1" x14ac:dyDescent="0.25">
      <c r="A379">
        <v>-2.1059999999999999</v>
      </c>
    </row>
    <row r="380" spans="1:1" x14ac:dyDescent="0.25">
      <c r="A380">
        <v>-2.1133999999999999</v>
      </c>
    </row>
    <row r="381" spans="1:1" x14ac:dyDescent="0.25">
      <c r="A381">
        <v>-2.1278999999999999</v>
      </c>
    </row>
    <row r="382" spans="1:1" x14ac:dyDescent="0.25">
      <c r="A382">
        <v>-2.1286999999999998</v>
      </c>
    </row>
    <row r="383" spans="1:1" x14ac:dyDescent="0.25">
      <c r="A383">
        <v>-2.1286</v>
      </c>
    </row>
    <row r="384" spans="1:1" x14ac:dyDescent="0.25">
      <c r="A384">
        <v>-2.1204000000000001</v>
      </c>
    </row>
    <row r="385" spans="1:1" x14ac:dyDescent="0.25">
      <c r="A385">
        <v>-2.1055999999999999</v>
      </c>
    </row>
    <row r="386" spans="1:1" x14ac:dyDescent="0.25">
      <c r="A386">
        <v>-2.1046999999999998</v>
      </c>
    </row>
    <row r="387" spans="1:1" x14ac:dyDescent="0.25">
      <c r="A387">
        <v>-2.1046999999999998</v>
      </c>
    </row>
    <row r="388" spans="1:1" x14ac:dyDescent="0.25">
      <c r="A388">
        <v>-2.1048</v>
      </c>
    </row>
    <row r="389" spans="1:1" x14ac:dyDescent="0.25">
      <c r="A389">
        <v>-2.1131000000000002</v>
      </c>
    </row>
    <row r="390" spans="1:1" x14ac:dyDescent="0.25">
      <c r="A390">
        <v>-2.1206999999999998</v>
      </c>
    </row>
    <row r="391" spans="1:1" x14ac:dyDescent="0.25">
      <c r="A391">
        <v>-2.1206</v>
      </c>
    </row>
    <row r="392" spans="1:1" x14ac:dyDescent="0.25">
      <c r="A392">
        <v>-2.1206</v>
      </c>
    </row>
    <row r="393" spans="1:1" x14ac:dyDescent="0.25">
      <c r="A393">
        <v>-2.1116999999999999</v>
      </c>
    </row>
    <row r="394" spans="1:1" x14ac:dyDescent="0.25">
      <c r="A394">
        <v>-2.1036000000000001</v>
      </c>
    </row>
    <row r="395" spans="1:1" x14ac:dyDescent="0.25">
      <c r="A395">
        <v>-2.1029</v>
      </c>
    </row>
    <row r="396" spans="1:1" x14ac:dyDescent="0.25">
      <c r="A396">
        <v>-2.1059000000000001</v>
      </c>
    </row>
    <row r="397" spans="1:1" x14ac:dyDescent="0.25">
      <c r="A397">
        <v>-2.1189</v>
      </c>
    </row>
    <row r="398" spans="1:1" x14ac:dyDescent="0.25">
      <c r="A398">
        <v>-2.1187</v>
      </c>
    </row>
    <row r="399" spans="1:1" x14ac:dyDescent="0.25">
      <c r="A399">
        <v>-2.1179999999999999</v>
      </c>
    </row>
    <row r="400" spans="1:1" x14ac:dyDescent="0.25">
      <c r="A400">
        <v>-2.1137000000000001</v>
      </c>
    </row>
    <row r="401" spans="1:1" x14ac:dyDescent="0.25">
      <c r="A401">
        <v>-2.0996999999999999</v>
      </c>
    </row>
    <row r="402" spans="1:1" x14ac:dyDescent="0.25">
      <c r="A402">
        <v>-2.0994000000000002</v>
      </c>
    </row>
    <row r="403" spans="1:1" x14ac:dyDescent="0.25">
      <c r="A403">
        <v>-2.1025</v>
      </c>
    </row>
    <row r="404" spans="1:1" x14ac:dyDescent="0.25">
      <c r="A404">
        <v>-2.1183000000000001</v>
      </c>
    </row>
    <row r="405" spans="1:1" x14ac:dyDescent="0.25">
      <c r="A405">
        <v>-2.1183999999999998</v>
      </c>
    </row>
    <row r="406" spans="1:1" x14ac:dyDescent="0.25">
      <c r="A406">
        <v>-2.1185999999999998</v>
      </c>
    </row>
    <row r="407" spans="1:1" x14ac:dyDescent="0.25">
      <c r="A407">
        <v>-2.1151</v>
      </c>
    </row>
    <row r="408" spans="1:1" x14ac:dyDescent="0.25">
      <c r="A408">
        <v>-2.0991</v>
      </c>
    </row>
    <row r="409" spans="1:1" x14ac:dyDescent="0.25">
      <c r="A409">
        <v>-2.0983000000000001</v>
      </c>
    </row>
    <row r="410" spans="1:1" x14ac:dyDescent="0.25">
      <c r="A410">
        <v>-2.0981000000000001</v>
      </c>
    </row>
    <row r="411" spans="1:1" x14ac:dyDescent="0.25">
      <c r="A411">
        <v>-2.0981000000000001</v>
      </c>
    </row>
    <row r="412" spans="1:1" x14ac:dyDescent="0.25">
      <c r="A412">
        <v>-2.1093000000000002</v>
      </c>
    </row>
    <row r="413" spans="1:1" x14ac:dyDescent="0.25">
      <c r="A413">
        <v>-2.1198999999999999</v>
      </c>
    </row>
    <row r="414" spans="1:1" x14ac:dyDescent="0.25">
      <c r="A414">
        <v>-2.12</v>
      </c>
    </row>
    <row r="415" spans="1:1" x14ac:dyDescent="0.25">
      <c r="A415">
        <v>-2.1198000000000001</v>
      </c>
    </row>
    <row r="416" spans="1:1" x14ac:dyDescent="0.25">
      <c r="A416">
        <v>-2.1078999999999999</v>
      </c>
    </row>
    <row r="417" spans="1:1" x14ac:dyDescent="0.25">
      <c r="A417">
        <v>-2.0969000000000002</v>
      </c>
    </row>
    <row r="418" spans="1:1" x14ac:dyDescent="0.25">
      <c r="A418">
        <v>-2.0962000000000001</v>
      </c>
    </row>
    <row r="419" spans="1:1" x14ac:dyDescent="0.25">
      <c r="A419">
        <v>-2.0960999999999999</v>
      </c>
    </row>
    <row r="420" spans="1:1" x14ac:dyDescent="0.25">
      <c r="A420">
        <v>-2.0958000000000001</v>
      </c>
    </row>
    <row r="421" spans="1:1" x14ac:dyDescent="0.25">
      <c r="A421">
        <v>-2.0975999999999999</v>
      </c>
    </row>
    <row r="422" spans="1:1" x14ac:dyDescent="0.25">
      <c r="A422">
        <v>-2.1116999999999999</v>
      </c>
    </row>
    <row r="423" spans="1:1" x14ac:dyDescent="0.25">
      <c r="A423">
        <v>-2.1118000000000001</v>
      </c>
    </row>
    <row r="424" spans="1:1" x14ac:dyDescent="0.25">
      <c r="A424">
        <v>-2.1118000000000001</v>
      </c>
    </row>
    <row r="425" spans="1:1" x14ac:dyDescent="0.25">
      <c r="A425">
        <v>-2.1095000000000002</v>
      </c>
    </row>
    <row r="426" spans="1:1" x14ac:dyDescent="0.25">
      <c r="A426">
        <v>-2.0951</v>
      </c>
    </row>
    <row r="427" spans="1:1" x14ac:dyDescent="0.25">
      <c r="A427">
        <v>-2.0949</v>
      </c>
    </row>
    <row r="428" spans="1:1" x14ac:dyDescent="0.25">
      <c r="A428">
        <v>-2.0949</v>
      </c>
    </row>
    <row r="429" spans="1:1" x14ac:dyDescent="0.25">
      <c r="A429">
        <v>-2.1082000000000001</v>
      </c>
    </row>
    <row r="430" spans="1:1" x14ac:dyDescent="0.25">
      <c r="A430">
        <v>-2.1097000000000001</v>
      </c>
    </row>
    <row r="431" spans="1:1" x14ac:dyDescent="0.25">
      <c r="A431">
        <v>-2.1097000000000001</v>
      </c>
    </row>
    <row r="432" spans="1:1" x14ac:dyDescent="0.25">
      <c r="A432">
        <v>-2.1095999999999999</v>
      </c>
    </row>
    <row r="433" spans="1:1" x14ac:dyDescent="0.25">
      <c r="A433">
        <v>-2.0960999999999999</v>
      </c>
    </row>
    <row r="434" spans="1:1" x14ac:dyDescent="0.25">
      <c r="A434">
        <v>-2.0945999999999998</v>
      </c>
    </row>
    <row r="435" spans="1:1" x14ac:dyDescent="0.25">
      <c r="A435">
        <v>-2.0945999999999998</v>
      </c>
    </row>
    <row r="436" spans="1:1" x14ac:dyDescent="0.25">
      <c r="A436">
        <v>-2.0962999999999998</v>
      </c>
    </row>
    <row r="437" spans="1:1" x14ac:dyDescent="0.25">
      <c r="A437">
        <v>-2.1122999999999998</v>
      </c>
    </row>
    <row r="438" spans="1:1" x14ac:dyDescent="0.25">
      <c r="A438">
        <v>-2.1154999999999999</v>
      </c>
    </row>
    <row r="439" spans="1:1" x14ac:dyDescent="0.25">
      <c r="A439">
        <v>-2.1156999999999999</v>
      </c>
    </row>
    <row r="440" spans="1:1" x14ac:dyDescent="0.25">
      <c r="A440">
        <v>-2.1143999999999998</v>
      </c>
    </row>
    <row r="441" spans="1:1" x14ac:dyDescent="0.25">
      <c r="A441">
        <v>-2.0985999999999998</v>
      </c>
    </row>
    <row r="442" spans="1:1" x14ac:dyDescent="0.25">
      <c r="A442">
        <v>-2.0956999999999999</v>
      </c>
    </row>
    <row r="443" spans="1:1" x14ac:dyDescent="0.25">
      <c r="A443">
        <v>-2.0956000000000001</v>
      </c>
    </row>
    <row r="444" spans="1:1" x14ac:dyDescent="0.25">
      <c r="A444">
        <v>-2.0956999999999999</v>
      </c>
    </row>
    <row r="445" spans="1:1" x14ac:dyDescent="0.25">
      <c r="A445">
        <v>-2.1000999999999999</v>
      </c>
    </row>
    <row r="446" spans="1:1" x14ac:dyDescent="0.25">
      <c r="A446">
        <v>-2.1133000000000002</v>
      </c>
    </row>
    <row r="447" spans="1:1" x14ac:dyDescent="0.25">
      <c r="A447">
        <v>-2.1143000000000001</v>
      </c>
    </row>
    <row r="448" spans="1:1" x14ac:dyDescent="0.25">
      <c r="A448">
        <v>-2.1145</v>
      </c>
    </row>
    <row r="449" spans="1:1" x14ac:dyDescent="0.25">
      <c r="A449">
        <v>-2.1114000000000002</v>
      </c>
    </row>
    <row r="450" spans="1:1" x14ac:dyDescent="0.25">
      <c r="A450">
        <v>-2.0990000000000002</v>
      </c>
    </row>
    <row r="451" spans="1:1" x14ac:dyDescent="0.25">
      <c r="A451">
        <v>-2.0990000000000002</v>
      </c>
    </row>
    <row r="452" spans="1:1" x14ac:dyDescent="0.25">
      <c r="A452">
        <v>-2.0991</v>
      </c>
    </row>
    <row r="453" spans="1:1" x14ac:dyDescent="0.25">
      <c r="A453">
        <v>-2.1040999999999999</v>
      </c>
    </row>
    <row r="454" spans="1:1" x14ac:dyDescent="0.25">
      <c r="A454">
        <v>-2.1185</v>
      </c>
    </row>
    <row r="455" spans="1:1" x14ac:dyDescent="0.25">
      <c r="A455">
        <v>-2.1185</v>
      </c>
    </row>
    <row r="456" spans="1:1" x14ac:dyDescent="0.25">
      <c r="A456">
        <v>-2.1185</v>
      </c>
    </row>
    <row r="457" spans="1:1" x14ac:dyDescent="0.25">
      <c r="A457">
        <v>-2.1137000000000001</v>
      </c>
    </row>
    <row r="458" spans="1:1" x14ac:dyDescent="0.25">
      <c r="A458">
        <v>-2.0994000000000002</v>
      </c>
    </row>
    <row r="459" spans="1:1" x14ac:dyDescent="0.25">
      <c r="A459">
        <v>-2.0992999999999999</v>
      </c>
    </row>
    <row r="460" spans="1:1" x14ac:dyDescent="0.25">
      <c r="A460">
        <v>-2.0992999999999999</v>
      </c>
    </row>
    <row r="461" spans="1:1" x14ac:dyDescent="0.25">
      <c r="A461">
        <v>-2.1004</v>
      </c>
    </row>
    <row r="462" spans="1:1" x14ac:dyDescent="0.25">
      <c r="A462">
        <v>-2.1153</v>
      </c>
    </row>
    <row r="463" spans="1:1" x14ac:dyDescent="0.25">
      <c r="A463">
        <v>-2.1177000000000001</v>
      </c>
    </row>
    <row r="464" spans="1:1" x14ac:dyDescent="0.25">
      <c r="A464">
        <v>-2.1177000000000001</v>
      </c>
    </row>
    <row r="465" spans="1:1" x14ac:dyDescent="0.25">
      <c r="A465">
        <v>-2.1164000000000001</v>
      </c>
    </row>
    <row r="466" spans="1:1" x14ac:dyDescent="0.25">
      <c r="A466">
        <v>-2.1015999999999999</v>
      </c>
    </row>
    <row r="467" spans="1:1" x14ac:dyDescent="0.25">
      <c r="A467">
        <v>-2.0994000000000002</v>
      </c>
    </row>
    <row r="468" spans="1:1" x14ac:dyDescent="0.25">
      <c r="A468">
        <v>-2.0994999999999999</v>
      </c>
    </row>
    <row r="469" spans="1:1" x14ac:dyDescent="0.25">
      <c r="A469">
        <v>-2.0996999999999999</v>
      </c>
    </row>
    <row r="470" spans="1:1" x14ac:dyDescent="0.25">
      <c r="A470">
        <v>-2.1065</v>
      </c>
    </row>
    <row r="471" spans="1:1" x14ac:dyDescent="0.25">
      <c r="A471">
        <v>-2.1181999999999999</v>
      </c>
    </row>
    <row r="472" spans="1:1" x14ac:dyDescent="0.25">
      <c r="A472">
        <v>-2.1183999999999998</v>
      </c>
    </row>
    <row r="473" spans="1:1" x14ac:dyDescent="0.25">
      <c r="A473">
        <v>-2.1187999999999998</v>
      </c>
    </row>
    <row r="474" spans="1:1" x14ac:dyDescent="0.25">
      <c r="A474">
        <v>-2.113</v>
      </c>
    </row>
    <row r="475" spans="1:1" x14ac:dyDescent="0.25">
      <c r="A475">
        <v>-2.1017999999999999</v>
      </c>
    </row>
    <row r="476" spans="1:1" x14ac:dyDescent="0.25">
      <c r="A476">
        <v>-2.1017999999999999</v>
      </c>
    </row>
    <row r="477" spans="1:1" x14ac:dyDescent="0.25">
      <c r="A477">
        <v>-2.1027999999999998</v>
      </c>
    </row>
    <row r="478" spans="1:1" x14ac:dyDescent="0.25">
      <c r="A478">
        <v>-2.117</v>
      </c>
    </row>
    <row r="479" spans="1:1" x14ac:dyDescent="0.25">
      <c r="A479">
        <v>-2.1190000000000002</v>
      </c>
    </row>
    <row r="480" spans="1:1" x14ac:dyDescent="0.25">
      <c r="A480">
        <v>-2.1191</v>
      </c>
    </row>
    <row r="481" spans="1:1" x14ac:dyDescent="0.25">
      <c r="A481">
        <v>-2.1187999999999998</v>
      </c>
    </row>
    <row r="482" spans="1:1" x14ac:dyDescent="0.25">
      <c r="A482">
        <v>-2.1046</v>
      </c>
    </row>
    <row r="483" spans="1:1" x14ac:dyDescent="0.25">
      <c r="A483">
        <v>-2.1027999999999998</v>
      </c>
    </row>
    <row r="484" spans="1:1" x14ac:dyDescent="0.25">
      <c r="A484">
        <v>-2.1027999999999998</v>
      </c>
    </row>
    <row r="485" spans="1:1" x14ac:dyDescent="0.25">
      <c r="A485">
        <v>-2.1030000000000002</v>
      </c>
    </row>
    <row r="486" spans="1:1" x14ac:dyDescent="0.25">
      <c r="A486">
        <v>-2.1175999999999999</v>
      </c>
    </row>
    <row r="487" spans="1:1" x14ac:dyDescent="0.25">
      <c r="A487">
        <v>-2.1202000000000001</v>
      </c>
    </row>
    <row r="488" spans="1:1" x14ac:dyDescent="0.25">
      <c r="A488">
        <v>-2.1202000000000001</v>
      </c>
    </row>
    <row r="489" spans="1:1" x14ac:dyDescent="0.25">
      <c r="A489">
        <v>-2.1202000000000001</v>
      </c>
    </row>
    <row r="490" spans="1:1" x14ac:dyDescent="0.25">
      <c r="A490">
        <v>-2.1057999999999999</v>
      </c>
    </row>
    <row r="491" spans="1:1" x14ac:dyDescent="0.25">
      <c r="A491">
        <v>-2.1036999999999999</v>
      </c>
    </row>
    <row r="492" spans="1:1" x14ac:dyDescent="0.25">
      <c r="A492">
        <v>-2.1065</v>
      </c>
    </row>
    <row r="493" spans="1:1" x14ac:dyDescent="0.25">
      <c r="A493">
        <v>-2.1166</v>
      </c>
    </row>
    <row r="494" spans="1:1" x14ac:dyDescent="0.25">
      <c r="A494">
        <v>-2.1168</v>
      </c>
    </row>
    <row r="495" spans="1:1" x14ac:dyDescent="0.25">
      <c r="A495">
        <v>-2.1168</v>
      </c>
    </row>
    <row r="496" spans="1:1" x14ac:dyDescent="0.25">
      <c r="A496">
        <v>-2.1137999999999999</v>
      </c>
    </row>
    <row r="497" spans="1:1" x14ac:dyDescent="0.25">
      <c r="A497">
        <v>-2.1036000000000001</v>
      </c>
    </row>
    <row r="498" spans="1:1" x14ac:dyDescent="0.25">
      <c r="A498">
        <v>-2.1057000000000001</v>
      </c>
    </row>
    <row r="499" spans="1:1" x14ac:dyDescent="0.25">
      <c r="A499">
        <v>-2.1183000000000001</v>
      </c>
    </row>
    <row r="500" spans="1:1" x14ac:dyDescent="0.25">
      <c r="A500">
        <v>-2.1183000000000001</v>
      </c>
    </row>
    <row r="501" spans="1:1" x14ac:dyDescent="0.25">
      <c r="A501">
        <v>-2.1181999999999999</v>
      </c>
    </row>
    <row r="502" spans="1:1" x14ac:dyDescent="0.25">
      <c r="A502">
        <v>-2.1151</v>
      </c>
    </row>
    <row r="503" spans="1:1" x14ac:dyDescent="0.25">
      <c r="A503">
        <v>-2.1019000000000001</v>
      </c>
    </row>
    <row r="504" spans="1:1" x14ac:dyDescent="0.25">
      <c r="A504">
        <v>-2.1017999999999999</v>
      </c>
    </row>
    <row r="505" spans="1:1" x14ac:dyDescent="0.25">
      <c r="A505">
        <v>-2.1034999999999999</v>
      </c>
    </row>
    <row r="506" spans="1:1" x14ac:dyDescent="0.25">
      <c r="A506">
        <v>-2.1179999999999999</v>
      </c>
    </row>
    <row r="507" spans="1:1" x14ac:dyDescent="0.25">
      <c r="A507">
        <v>-2.1179999999999999</v>
      </c>
    </row>
    <row r="508" spans="1:1" x14ac:dyDescent="0.25">
      <c r="A508">
        <v>-2.1177000000000001</v>
      </c>
    </row>
    <row r="509" spans="1:1" x14ac:dyDescent="0.25">
      <c r="A509">
        <v>-2.1143000000000001</v>
      </c>
    </row>
    <row r="510" spans="1:1" x14ac:dyDescent="0.25">
      <c r="A510">
        <v>-2.0985999999999998</v>
      </c>
    </row>
    <row r="511" spans="1:1" x14ac:dyDescent="0.25">
      <c r="A511">
        <v>-2.0973000000000002</v>
      </c>
    </row>
    <row r="512" spans="1:1" x14ac:dyDescent="0.25">
      <c r="A512">
        <v>-2.0971000000000002</v>
      </c>
    </row>
    <row r="513" spans="1:1" x14ac:dyDescent="0.25">
      <c r="A513">
        <v>-2.1089000000000002</v>
      </c>
    </row>
    <row r="514" spans="1:1" x14ac:dyDescent="0.25">
      <c r="A514">
        <v>-2.1137999999999999</v>
      </c>
    </row>
    <row r="515" spans="1:1" x14ac:dyDescent="0.25">
      <c r="A515">
        <v>-2.1137999999999999</v>
      </c>
    </row>
    <row r="516" spans="1:1" x14ac:dyDescent="0.25">
      <c r="A516">
        <v>-2.1135000000000002</v>
      </c>
    </row>
    <row r="517" spans="1:1" x14ac:dyDescent="0.25">
      <c r="A517">
        <v>-2.1004999999999998</v>
      </c>
    </row>
    <row r="518" spans="1:1" x14ac:dyDescent="0.25">
      <c r="A518">
        <v>-2.0948000000000002</v>
      </c>
    </row>
    <row r="519" spans="1:1" x14ac:dyDescent="0.25">
      <c r="A519">
        <v>-2.0941000000000001</v>
      </c>
    </row>
    <row r="520" spans="1:1" x14ac:dyDescent="0.25">
      <c r="A520">
        <v>-2.0949</v>
      </c>
    </row>
    <row r="521" spans="1:1" x14ac:dyDescent="0.25">
      <c r="A521">
        <v>-2.1089000000000002</v>
      </c>
    </row>
    <row r="522" spans="1:1" x14ac:dyDescent="0.25">
      <c r="A522">
        <v>-2.1091000000000002</v>
      </c>
    </row>
    <row r="523" spans="1:1" x14ac:dyDescent="0.25">
      <c r="A523">
        <v>-2.1091000000000002</v>
      </c>
    </row>
    <row r="524" spans="1:1" x14ac:dyDescent="0.25">
      <c r="A524">
        <v>-2.1073</v>
      </c>
    </row>
    <row r="525" spans="1:1" x14ac:dyDescent="0.25">
      <c r="A525">
        <v>-2.0926</v>
      </c>
    </row>
    <row r="526" spans="1:1" x14ac:dyDescent="0.25">
      <c r="A526">
        <v>-2.0914999999999999</v>
      </c>
    </row>
    <row r="527" spans="1:1" x14ac:dyDescent="0.25">
      <c r="A527">
        <v>-2.0914000000000001</v>
      </c>
    </row>
    <row r="528" spans="1:1" x14ac:dyDescent="0.25">
      <c r="A528">
        <v>-2.0912000000000002</v>
      </c>
    </row>
    <row r="529" spans="1:1" x14ac:dyDescent="0.25">
      <c r="A529">
        <v>-2.0926</v>
      </c>
    </row>
    <row r="530" spans="1:1" x14ac:dyDescent="0.25">
      <c r="A530">
        <v>-2.1101999999999999</v>
      </c>
    </row>
    <row r="531" spans="1:1" x14ac:dyDescent="0.25">
      <c r="A531">
        <v>-2.1168</v>
      </c>
    </row>
    <row r="532" spans="1:1" x14ac:dyDescent="0.25">
      <c r="A532">
        <v>-2.1175000000000002</v>
      </c>
    </row>
    <row r="533" spans="1:1" x14ac:dyDescent="0.25">
      <c r="A533">
        <v>-2.1160000000000001</v>
      </c>
    </row>
    <row r="534" spans="1:1" x14ac:dyDescent="0.25">
      <c r="A534">
        <v>-2.0985999999999998</v>
      </c>
    </row>
    <row r="535" spans="1:1" x14ac:dyDescent="0.25">
      <c r="A535">
        <v>-2.0918999999999999</v>
      </c>
    </row>
    <row r="536" spans="1:1" x14ac:dyDescent="0.25">
      <c r="A536">
        <v>-2.0911</v>
      </c>
    </row>
    <row r="537" spans="1:1" x14ac:dyDescent="0.25">
      <c r="A537">
        <v>-2.0908000000000002</v>
      </c>
    </row>
    <row r="538" spans="1:1" x14ac:dyDescent="0.25">
      <c r="A538">
        <v>-2.0897999999999999</v>
      </c>
    </row>
    <row r="539" spans="1:1" x14ac:dyDescent="0.25">
      <c r="A539">
        <v>-2.0901000000000001</v>
      </c>
    </row>
    <row r="540" spans="1:1" x14ac:dyDescent="0.25">
      <c r="A540">
        <v>-2.1044</v>
      </c>
    </row>
    <row r="541" spans="1:1" x14ac:dyDescent="0.25">
      <c r="A541">
        <v>-2.1055000000000001</v>
      </c>
    </row>
    <row r="542" spans="1:1" x14ac:dyDescent="0.25">
      <c r="A542">
        <v>-2.1055000000000001</v>
      </c>
    </row>
    <row r="543" spans="1:1" x14ac:dyDescent="0.25">
      <c r="A543">
        <v>-2.1046999999999998</v>
      </c>
    </row>
    <row r="544" spans="1:1" x14ac:dyDescent="0.25">
      <c r="A544">
        <v>-2.0901999999999998</v>
      </c>
    </row>
    <row r="545" spans="1:1" x14ac:dyDescent="0.25">
      <c r="A545">
        <v>-2.0886999999999998</v>
      </c>
    </row>
    <row r="546" spans="1:1" x14ac:dyDescent="0.25">
      <c r="A546">
        <v>-2.0884999999999998</v>
      </c>
    </row>
    <row r="547" spans="1:1" x14ac:dyDescent="0.25">
      <c r="A547">
        <v>-2.0910000000000002</v>
      </c>
    </row>
    <row r="548" spans="1:1" x14ac:dyDescent="0.25">
      <c r="A548">
        <v>-2.1059000000000001</v>
      </c>
    </row>
    <row r="549" spans="1:1" x14ac:dyDescent="0.25">
      <c r="A549">
        <v>-2.1069</v>
      </c>
    </row>
    <row r="550" spans="1:1" x14ac:dyDescent="0.25">
      <c r="A550">
        <v>-2.1065999999999998</v>
      </c>
    </row>
    <row r="551" spans="1:1" x14ac:dyDescent="0.25">
      <c r="A551">
        <v>-2.1023999999999998</v>
      </c>
    </row>
    <row r="552" spans="1:1" x14ac:dyDescent="0.25">
      <c r="A552">
        <v>-2.0861000000000001</v>
      </c>
    </row>
    <row r="553" spans="1:1" x14ac:dyDescent="0.25">
      <c r="A553">
        <v>-2.0836000000000001</v>
      </c>
    </row>
    <row r="554" spans="1:1" x14ac:dyDescent="0.25">
      <c r="A554">
        <v>-2.0825</v>
      </c>
    </row>
    <row r="555" spans="1:1" x14ac:dyDescent="0.25">
      <c r="A555">
        <v>-2.0817000000000001</v>
      </c>
    </row>
    <row r="556" spans="1:1" x14ac:dyDescent="0.25">
      <c r="A556">
        <v>-2.0813999999999999</v>
      </c>
    </row>
    <row r="557" spans="1:1" x14ac:dyDescent="0.25">
      <c r="A557">
        <v>-2.0811000000000002</v>
      </c>
    </row>
    <row r="558" spans="1:1" x14ac:dyDescent="0.25">
      <c r="A558">
        <v>-2.081</v>
      </c>
    </row>
    <row r="559" spans="1:1" x14ac:dyDescent="0.25">
      <c r="A559">
        <v>-2.0893999999999999</v>
      </c>
    </row>
    <row r="560" spans="1:1" x14ac:dyDescent="0.25">
      <c r="A560">
        <v>-2.1120000000000001</v>
      </c>
    </row>
    <row r="561" spans="1:1" x14ac:dyDescent="0.25">
      <c r="A561">
        <v>-2.1164999999999998</v>
      </c>
    </row>
    <row r="562" spans="1:1" x14ac:dyDescent="0.25">
      <c r="A562">
        <v>-2.1164000000000001</v>
      </c>
    </row>
    <row r="563" spans="1:1" x14ac:dyDescent="0.25">
      <c r="A563">
        <v>-2.1069</v>
      </c>
    </row>
    <row r="564" spans="1:1" x14ac:dyDescent="0.25">
      <c r="A564">
        <v>-2.0831</v>
      </c>
    </row>
    <row r="565" spans="1:1" x14ac:dyDescent="0.25">
      <c r="A565">
        <v>-2.0773999999999999</v>
      </c>
    </row>
    <row r="566" spans="1:1" x14ac:dyDescent="0.25">
      <c r="A566">
        <v>-2.0771000000000002</v>
      </c>
    </row>
    <row r="567" spans="1:1" x14ac:dyDescent="0.25">
      <c r="A567">
        <v>-2.0769000000000002</v>
      </c>
    </row>
    <row r="568" spans="1:1" x14ac:dyDescent="0.25">
      <c r="A568">
        <v>-2.0771000000000002</v>
      </c>
    </row>
    <row r="569" spans="1:1" x14ac:dyDescent="0.25">
      <c r="A569">
        <v>-2.0787</v>
      </c>
    </row>
    <row r="570" spans="1:1" x14ac:dyDescent="0.25">
      <c r="A570">
        <v>-2.0964</v>
      </c>
    </row>
    <row r="571" spans="1:1" x14ac:dyDescent="0.25">
      <c r="A571">
        <v>-2.1030000000000002</v>
      </c>
    </row>
    <row r="572" spans="1:1" x14ac:dyDescent="0.25">
      <c r="A572">
        <v>-2.1032999999999999</v>
      </c>
    </row>
    <row r="573" spans="1:1" x14ac:dyDescent="0.25">
      <c r="A573">
        <v>-2.1032000000000002</v>
      </c>
    </row>
    <row r="574" spans="1:1" x14ac:dyDescent="0.25">
      <c r="A574">
        <v>-2.0861999999999998</v>
      </c>
    </row>
    <row r="575" spans="1:1" x14ac:dyDescent="0.25">
      <c r="A575">
        <v>-2.0802999999999998</v>
      </c>
    </row>
    <row r="576" spans="1:1" x14ac:dyDescent="0.25">
      <c r="A576">
        <v>-2.0802999999999998</v>
      </c>
    </row>
    <row r="577" spans="1:1" x14ac:dyDescent="0.25">
      <c r="A577">
        <v>-2.0802999999999998</v>
      </c>
    </row>
    <row r="578" spans="1:1" x14ac:dyDescent="0.25">
      <c r="A578">
        <v>-2.0804999999999998</v>
      </c>
    </row>
    <row r="579" spans="1:1" x14ac:dyDescent="0.25">
      <c r="A579">
        <v>-2.0966999999999998</v>
      </c>
    </row>
    <row r="580" spans="1:1" x14ac:dyDescent="0.25">
      <c r="A580">
        <v>-2.1031</v>
      </c>
    </row>
    <row r="581" spans="1:1" x14ac:dyDescent="0.25">
      <c r="A581">
        <v>-2.1049000000000002</v>
      </c>
    </row>
    <row r="582" spans="1:1" x14ac:dyDescent="0.25">
      <c r="A582">
        <v>-2.1065</v>
      </c>
    </row>
    <row r="583" spans="1:1" x14ac:dyDescent="0.25">
      <c r="A583">
        <v>-2.0926999999999998</v>
      </c>
    </row>
    <row r="584" spans="1:1" x14ac:dyDescent="0.25">
      <c r="A584">
        <v>-2.0884999999999998</v>
      </c>
    </row>
    <row r="585" spans="1:1" x14ac:dyDescent="0.25">
      <c r="A585">
        <v>-2.0888</v>
      </c>
    </row>
    <row r="586" spans="1:1" x14ac:dyDescent="0.25">
      <c r="A586">
        <v>-2.0895000000000001</v>
      </c>
    </row>
    <row r="587" spans="1:1" x14ac:dyDescent="0.25">
      <c r="A587">
        <v>-2.0893000000000002</v>
      </c>
    </row>
    <row r="588" spans="1:1" x14ac:dyDescent="0.25">
      <c r="A588">
        <v>-2.1069</v>
      </c>
    </row>
    <row r="589" spans="1:1" x14ac:dyDescent="0.25">
      <c r="A589">
        <v>-2.1113</v>
      </c>
    </row>
    <row r="590" spans="1:1" x14ac:dyDescent="0.25">
      <c r="A590">
        <v>-2.1114999999999999</v>
      </c>
    </row>
    <row r="591" spans="1:1" x14ac:dyDescent="0.25">
      <c r="A591">
        <v>-2.1132</v>
      </c>
    </row>
    <row r="592" spans="1:1" x14ac:dyDescent="0.25">
      <c r="A592">
        <v>-2.0964</v>
      </c>
    </row>
    <row r="593" spans="1:1" x14ac:dyDescent="0.25">
      <c r="A593">
        <v>-2.093</v>
      </c>
    </row>
    <row r="594" spans="1:1" x14ac:dyDescent="0.25">
      <c r="A594">
        <v>-2.0933000000000002</v>
      </c>
    </row>
    <row r="595" spans="1:1" x14ac:dyDescent="0.25">
      <c r="A595">
        <v>-2.0941000000000001</v>
      </c>
    </row>
    <row r="596" spans="1:1" x14ac:dyDescent="0.25">
      <c r="A596">
        <v>-2.0950000000000002</v>
      </c>
    </row>
    <row r="597" spans="1:1" x14ac:dyDescent="0.25">
      <c r="A597">
        <v>-2.1103000000000001</v>
      </c>
    </row>
    <row r="598" spans="1:1" x14ac:dyDescent="0.25">
      <c r="A598">
        <v>-2.1206999999999998</v>
      </c>
    </row>
    <row r="599" spans="1:1" x14ac:dyDescent="0.25">
      <c r="A599">
        <v>-2.1225999999999998</v>
      </c>
    </row>
    <row r="600" spans="1:1" x14ac:dyDescent="0.25">
      <c r="A600">
        <v>-2.1238000000000001</v>
      </c>
    </row>
    <row r="601" spans="1:1" x14ac:dyDescent="0.25">
      <c r="A601">
        <v>-2.1109</v>
      </c>
    </row>
    <row r="602" spans="1:1" x14ac:dyDescent="0.25">
      <c r="A602">
        <v>-2.1032999999999999</v>
      </c>
    </row>
    <row r="603" spans="1:1" x14ac:dyDescent="0.25">
      <c r="A603">
        <v>-2.1042000000000001</v>
      </c>
    </row>
    <row r="604" spans="1:1" x14ac:dyDescent="0.25">
      <c r="A604">
        <v>-2.1057999999999999</v>
      </c>
    </row>
    <row r="605" spans="1:1" x14ac:dyDescent="0.25">
      <c r="A605">
        <v>-2.1074000000000002</v>
      </c>
    </row>
    <row r="606" spans="1:1" x14ac:dyDescent="0.25">
      <c r="A606">
        <v>-2.1114000000000002</v>
      </c>
    </row>
    <row r="607" spans="1:1" x14ac:dyDescent="0.25">
      <c r="A607">
        <v>-2.1288999999999998</v>
      </c>
    </row>
    <row r="608" spans="1:1" x14ac:dyDescent="0.25">
      <c r="A608">
        <v>-2.1320999999999999</v>
      </c>
    </row>
    <row r="609" spans="1:1" x14ac:dyDescent="0.25">
      <c r="A609">
        <v>-2.1331000000000002</v>
      </c>
    </row>
    <row r="610" spans="1:1" x14ac:dyDescent="0.25">
      <c r="A610">
        <v>-2.1314000000000002</v>
      </c>
    </row>
    <row r="611" spans="1:1" x14ac:dyDescent="0.25">
      <c r="A611">
        <v>-2.1162000000000001</v>
      </c>
    </row>
    <row r="612" spans="1:1" x14ac:dyDescent="0.25">
      <c r="A612">
        <v>-2.1150000000000002</v>
      </c>
    </row>
    <row r="613" spans="1:1" x14ac:dyDescent="0.25">
      <c r="A613">
        <v>-2.1158000000000001</v>
      </c>
    </row>
    <row r="614" spans="1:1" x14ac:dyDescent="0.25">
      <c r="A614">
        <v>-2.1160000000000001</v>
      </c>
    </row>
    <row r="615" spans="1:1" x14ac:dyDescent="0.25">
      <c r="A615">
        <v>-2.1162999999999998</v>
      </c>
    </row>
    <row r="616" spans="1:1" x14ac:dyDescent="0.25">
      <c r="A616">
        <v>-2.1164999999999998</v>
      </c>
    </row>
    <row r="617" spans="1:1" x14ac:dyDescent="0.25">
      <c r="A617">
        <v>-2.1347</v>
      </c>
    </row>
    <row r="618" spans="1:1" x14ac:dyDescent="0.25">
      <c r="A618">
        <v>-2.1442999999999999</v>
      </c>
    </row>
    <row r="619" spans="1:1" x14ac:dyDescent="0.25">
      <c r="A619">
        <v>-2.1450999999999998</v>
      </c>
    </row>
    <row r="620" spans="1:1" x14ac:dyDescent="0.25">
      <c r="A620">
        <v>-2.1450999999999998</v>
      </c>
    </row>
    <row r="621" spans="1:1" x14ac:dyDescent="0.25">
      <c r="A621">
        <v>-2.1274000000000002</v>
      </c>
    </row>
    <row r="622" spans="1:1" x14ac:dyDescent="0.25">
      <c r="A622">
        <v>-2.1179999999999999</v>
      </c>
    </row>
    <row r="623" spans="1:1" x14ac:dyDescent="0.25">
      <c r="A623">
        <v>-2.1177000000000001</v>
      </c>
    </row>
    <row r="624" spans="1:1" x14ac:dyDescent="0.25">
      <c r="A624">
        <v>-2.1177000000000001</v>
      </c>
    </row>
    <row r="625" spans="1:1" x14ac:dyDescent="0.25">
      <c r="A625">
        <v>-2.1177000000000001</v>
      </c>
    </row>
    <row r="626" spans="1:1" x14ac:dyDescent="0.25">
      <c r="A626">
        <v>-2.1187</v>
      </c>
    </row>
    <row r="627" spans="1:1" x14ac:dyDescent="0.25">
      <c r="A627">
        <v>-2.1196999999999999</v>
      </c>
    </row>
    <row r="628" spans="1:1" x14ac:dyDescent="0.25">
      <c r="A628">
        <v>-2.1315</v>
      </c>
    </row>
    <row r="629" spans="1:1" x14ac:dyDescent="0.25">
      <c r="A629">
        <v>-2.1686000000000001</v>
      </c>
    </row>
    <row r="630" spans="1:1" x14ac:dyDescent="0.25">
      <c r="A630">
        <v>-2.1776</v>
      </c>
    </row>
    <row r="631" spans="1:1" x14ac:dyDescent="0.25">
      <c r="A631">
        <v>-2.1793999999999998</v>
      </c>
    </row>
    <row r="632" spans="1:1" x14ac:dyDescent="0.25">
      <c r="A632">
        <v>-2.1696</v>
      </c>
    </row>
    <row r="633" spans="1:1" x14ac:dyDescent="0.25">
      <c r="A633">
        <v>-2.1337000000000002</v>
      </c>
    </row>
    <row r="634" spans="1:1" x14ac:dyDescent="0.25">
      <c r="A634">
        <v>-2.1255000000000002</v>
      </c>
    </row>
    <row r="635" spans="1:1" x14ac:dyDescent="0.25">
      <c r="A635">
        <v>-2.1240000000000001</v>
      </c>
    </row>
    <row r="636" spans="1:1" x14ac:dyDescent="0.25">
      <c r="A636">
        <v>-2.1358000000000001</v>
      </c>
    </row>
    <row r="637" spans="1:1" x14ac:dyDescent="0.25">
      <c r="A637">
        <v>-2.1377000000000002</v>
      </c>
    </row>
    <row r="638" spans="1:1" x14ac:dyDescent="0.25">
      <c r="A638">
        <v>-2.1366999999999998</v>
      </c>
    </row>
    <row r="639" spans="1:1" x14ac:dyDescent="0.25">
      <c r="A639">
        <v>-2.1356999999999999</v>
      </c>
    </row>
    <row r="640" spans="1:1" x14ac:dyDescent="0.25">
      <c r="A640">
        <v>-2.1217999999999999</v>
      </c>
    </row>
    <row r="641" spans="1:1" x14ac:dyDescent="0.25">
      <c r="A641">
        <v>-2.1177999999999999</v>
      </c>
    </row>
    <row r="642" spans="1:1" x14ac:dyDescent="0.25">
      <c r="A642">
        <v>-2.1166999999999998</v>
      </c>
    </row>
    <row r="643" spans="1:1" x14ac:dyDescent="0.25">
      <c r="A643">
        <v>-2.1200999999999999</v>
      </c>
    </row>
    <row r="644" spans="1:1" x14ac:dyDescent="0.25">
      <c r="A644">
        <v>-2.1362999999999999</v>
      </c>
    </row>
    <row r="645" spans="1:1" x14ac:dyDescent="0.25">
      <c r="A645">
        <v>-2.1381999999999999</v>
      </c>
    </row>
    <row r="646" spans="1:1" x14ac:dyDescent="0.25">
      <c r="A646">
        <v>-2.1383000000000001</v>
      </c>
    </row>
    <row r="647" spans="1:1" x14ac:dyDescent="0.25">
      <c r="A647">
        <v>-2.1341999999999999</v>
      </c>
    </row>
    <row r="648" spans="1:1" x14ac:dyDescent="0.25">
      <c r="A648">
        <v>-2.1175000000000002</v>
      </c>
    </row>
    <row r="649" spans="1:1" x14ac:dyDescent="0.25">
      <c r="A649">
        <v>-2.1150000000000002</v>
      </c>
    </row>
    <row r="650" spans="1:1" x14ac:dyDescent="0.25">
      <c r="A650">
        <v>-2.1141999999999999</v>
      </c>
    </row>
    <row r="651" spans="1:1" x14ac:dyDescent="0.25">
      <c r="A651">
        <v>-2.1139000000000001</v>
      </c>
    </row>
    <row r="652" spans="1:1" x14ac:dyDescent="0.25">
      <c r="A652">
        <v>-2.1128</v>
      </c>
    </row>
    <row r="653" spans="1:1" x14ac:dyDescent="0.25">
      <c r="A653">
        <v>-2.1221999999999999</v>
      </c>
    </row>
    <row r="654" spans="1:1" x14ac:dyDescent="0.25">
      <c r="A654">
        <v>-2.1343999999999999</v>
      </c>
    </row>
    <row r="655" spans="1:1" x14ac:dyDescent="0.25">
      <c r="A655">
        <v>-2.1343000000000001</v>
      </c>
    </row>
    <row r="656" spans="1:1" x14ac:dyDescent="0.25">
      <c r="A656">
        <v>-2.1334</v>
      </c>
    </row>
    <row r="657" spans="1:1" x14ac:dyDescent="0.25">
      <c r="A657">
        <v>-2.1223999999999998</v>
      </c>
    </row>
    <row r="658" spans="1:1" x14ac:dyDescent="0.25">
      <c r="A658">
        <v>-2.1086</v>
      </c>
    </row>
    <row r="659" spans="1:1" x14ac:dyDescent="0.25">
      <c r="A659">
        <v>-2.1076999999999999</v>
      </c>
    </row>
    <row r="660" spans="1:1" x14ac:dyDescent="0.25">
      <c r="A660">
        <v>-2.1185</v>
      </c>
    </row>
    <row r="661" spans="1:1" x14ac:dyDescent="0.25">
      <c r="A661">
        <v>-2.1172</v>
      </c>
    </row>
    <row r="662" spans="1:1" x14ac:dyDescent="0.25">
      <c r="A662">
        <v>-2.1151</v>
      </c>
    </row>
    <row r="663" spans="1:1" x14ac:dyDescent="0.25">
      <c r="A663">
        <v>-2.1116999999999999</v>
      </c>
    </row>
    <row r="664" spans="1:1" x14ac:dyDescent="0.25">
      <c r="A664">
        <v>-2.0966</v>
      </c>
    </row>
    <row r="665" spans="1:1" x14ac:dyDescent="0.25">
      <c r="A665">
        <v>-2.0935000000000001</v>
      </c>
    </row>
    <row r="666" spans="1:1" x14ac:dyDescent="0.25">
      <c r="A666">
        <v>-2.0914000000000001</v>
      </c>
    </row>
    <row r="667" spans="1:1" x14ac:dyDescent="0.25">
      <c r="A667">
        <v>-2.1044</v>
      </c>
    </row>
    <row r="668" spans="1:1" x14ac:dyDescent="0.25">
      <c r="A668">
        <v>-2.1069</v>
      </c>
    </row>
    <row r="669" spans="1:1" x14ac:dyDescent="0.25">
      <c r="A669">
        <v>-2.1055000000000001</v>
      </c>
    </row>
    <row r="670" spans="1:1" x14ac:dyDescent="0.25">
      <c r="A670">
        <v>-2.1030000000000002</v>
      </c>
    </row>
    <row r="671" spans="1:1" x14ac:dyDescent="0.25">
      <c r="A671">
        <v>-2.0855999999999999</v>
      </c>
    </row>
    <row r="672" spans="1:1" x14ac:dyDescent="0.25">
      <c r="A672">
        <v>-2.0787</v>
      </c>
    </row>
    <row r="673" spans="1:1" x14ac:dyDescent="0.25">
      <c r="A673">
        <v>-2.0754000000000001</v>
      </c>
    </row>
    <row r="674" spans="1:1" x14ac:dyDescent="0.25">
      <c r="A674">
        <v>-2.0724</v>
      </c>
    </row>
    <row r="675" spans="1:1" x14ac:dyDescent="0.25">
      <c r="A675">
        <v>-2.0699000000000001</v>
      </c>
    </row>
    <row r="676" spans="1:1" x14ac:dyDescent="0.25">
      <c r="A676">
        <v>-2.0844999999999998</v>
      </c>
    </row>
    <row r="677" spans="1:1" x14ac:dyDescent="0.25">
      <c r="A677">
        <v>-2.0884999999999998</v>
      </c>
    </row>
    <row r="678" spans="1:1" x14ac:dyDescent="0.25">
      <c r="A678">
        <v>-2.0870000000000002</v>
      </c>
    </row>
    <row r="679" spans="1:1" x14ac:dyDescent="0.25">
      <c r="A679">
        <v>-2.0847000000000002</v>
      </c>
    </row>
    <row r="680" spans="1:1" x14ac:dyDescent="0.25">
      <c r="A680">
        <v>-2.0653999999999999</v>
      </c>
    </row>
    <row r="681" spans="1:1" x14ac:dyDescent="0.25">
      <c r="A681">
        <v>-2.0569999999999999</v>
      </c>
    </row>
    <row r="682" spans="1:1" x14ac:dyDescent="0.25">
      <c r="A682">
        <v>-2.0537999999999998</v>
      </c>
    </row>
    <row r="683" spans="1:1" x14ac:dyDescent="0.25">
      <c r="A683">
        <v>-2.0516000000000001</v>
      </c>
    </row>
    <row r="684" spans="1:1" x14ac:dyDescent="0.25">
      <c r="A684">
        <v>-2.0503</v>
      </c>
    </row>
    <row r="685" spans="1:1" x14ac:dyDescent="0.25">
      <c r="A685">
        <v>-2.0649999999999999</v>
      </c>
    </row>
    <row r="686" spans="1:1" x14ac:dyDescent="0.25">
      <c r="A686">
        <v>-2.0716999999999999</v>
      </c>
    </row>
    <row r="687" spans="1:1" x14ac:dyDescent="0.25">
      <c r="A687">
        <v>-2.0708000000000002</v>
      </c>
    </row>
    <row r="688" spans="1:1" x14ac:dyDescent="0.25">
      <c r="A688">
        <v>-2.0693000000000001</v>
      </c>
    </row>
    <row r="689" spans="1:1" x14ac:dyDescent="0.25">
      <c r="A689">
        <v>-2.0520999999999998</v>
      </c>
    </row>
    <row r="690" spans="1:1" x14ac:dyDescent="0.25">
      <c r="A690">
        <v>-2.0430999999999999</v>
      </c>
    </row>
    <row r="691" spans="1:1" x14ac:dyDescent="0.25">
      <c r="A691">
        <v>-2.0417999999999998</v>
      </c>
    </row>
    <row r="692" spans="1:1" x14ac:dyDescent="0.25">
      <c r="A692">
        <v>-2.0407000000000002</v>
      </c>
    </row>
    <row r="693" spans="1:1" x14ac:dyDescent="0.25">
      <c r="A693">
        <v>-2.0396999999999998</v>
      </c>
    </row>
    <row r="694" spans="1:1" x14ac:dyDescent="0.25">
      <c r="A694">
        <v>-2.0394000000000001</v>
      </c>
    </row>
    <row r="695" spans="1:1" x14ac:dyDescent="0.25">
      <c r="A695">
        <v>-2.0390999999999999</v>
      </c>
    </row>
    <row r="696" spans="1:1" x14ac:dyDescent="0.25">
      <c r="A696">
        <v>-2.0390999999999999</v>
      </c>
    </row>
    <row r="697" spans="1:1" x14ac:dyDescent="0.25">
      <c r="A697">
        <v>-2.0535000000000001</v>
      </c>
    </row>
    <row r="698" spans="1:1" x14ac:dyDescent="0.25">
      <c r="A698">
        <v>-2.0632999999999999</v>
      </c>
    </row>
    <row r="699" spans="1:1" x14ac:dyDescent="0.25">
      <c r="A699">
        <v>-2.0634000000000001</v>
      </c>
    </row>
    <row r="700" spans="1:1" x14ac:dyDescent="0.25">
      <c r="A700">
        <v>-2.0632999999999999</v>
      </c>
    </row>
    <row r="701" spans="1:1" x14ac:dyDescent="0.25">
      <c r="A701">
        <v>-2.0486</v>
      </c>
    </row>
    <row r="702" spans="1:1" x14ac:dyDescent="0.25">
      <c r="A702">
        <v>-2.0388999999999999</v>
      </c>
    </row>
    <row r="703" spans="1:1" x14ac:dyDescent="0.25">
      <c r="A703">
        <v>-2.0388000000000002</v>
      </c>
    </row>
    <row r="704" spans="1:1" x14ac:dyDescent="0.25">
      <c r="A704">
        <v>-2.0388999999999999</v>
      </c>
    </row>
    <row r="705" spans="1:1" x14ac:dyDescent="0.25">
      <c r="A705">
        <v>-2.0396000000000001</v>
      </c>
    </row>
    <row r="706" spans="1:1" x14ac:dyDescent="0.25">
      <c r="A706">
        <v>-2.0438999999999998</v>
      </c>
    </row>
    <row r="707" spans="1:1" x14ac:dyDescent="0.25">
      <c r="A707">
        <v>-2.0609999999999999</v>
      </c>
    </row>
    <row r="708" spans="1:1" x14ac:dyDescent="0.25">
      <c r="A708">
        <v>-2.0621</v>
      </c>
    </row>
    <row r="709" spans="1:1" x14ac:dyDescent="0.25">
      <c r="A709">
        <v>-2.0623</v>
      </c>
    </row>
    <row r="710" spans="1:1" x14ac:dyDescent="0.25">
      <c r="A710">
        <v>-2.0592999999999999</v>
      </c>
    </row>
    <row r="711" spans="1:1" x14ac:dyDescent="0.25">
      <c r="A711">
        <v>-2.0432000000000001</v>
      </c>
    </row>
    <row r="712" spans="1:1" x14ac:dyDescent="0.25">
      <c r="A712">
        <v>-2.0432000000000001</v>
      </c>
    </row>
    <row r="713" spans="1:1" x14ac:dyDescent="0.25">
      <c r="A713">
        <v>-2.0434000000000001</v>
      </c>
    </row>
    <row r="714" spans="1:1" x14ac:dyDescent="0.25">
      <c r="A714">
        <v>-2.0535000000000001</v>
      </c>
    </row>
    <row r="715" spans="1:1" x14ac:dyDescent="0.25">
      <c r="A715">
        <v>-2.0621</v>
      </c>
    </row>
    <row r="716" spans="1:1" x14ac:dyDescent="0.25">
      <c r="A716">
        <v>-2.0623</v>
      </c>
    </row>
    <row r="717" spans="1:1" x14ac:dyDescent="0.25">
      <c r="A717">
        <v>-2.0636000000000001</v>
      </c>
    </row>
    <row r="718" spans="1:1" x14ac:dyDescent="0.25">
      <c r="A718">
        <v>-2.0556999999999999</v>
      </c>
    </row>
    <row r="719" spans="1:1" x14ac:dyDescent="0.25">
      <c r="A719">
        <v>-2.0493999999999999</v>
      </c>
    </row>
    <row r="720" spans="1:1" x14ac:dyDescent="0.25">
      <c r="A720">
        <v>-2.0514000000000001</v>
      </c>
    </row>
    <row r="721" spans="1:1" x14ac:dyDescent="0.25">
      <c r="A721">
        <v>-2.0535000000000001</v>
      </c>
    </row>
    <row r="722" spans="1:1" x14ac:dyDescent="0.25">
      <c r="A722">
        <v>-2.0697000000000001</v>
      </c>
    </row>
    <row r="723" spans="1:1" x14ac:dyDescent="0.25">
      <c r="A723">
        <v>-2.0735000000000001</v>
      </c>
    </row>
    <row r="724" spans="1:1" x14ac:dyDescent="0.25">
      <c r="A724">
        <v>-2.0749</v>
      </c>
    </row>
    <row r="725" spans="1:1" x14ac:dyDescent="0.25">
      <c r="A725">
        <v>-2.0756999999999999</v>
      </c>
    </row>
    <row r="726" spans="1:1" x14ac:dyDescent="0.25">
      <c r="A726">
        <v>-2.0619999999999998</v>
      </c>
    </row>
    <row r="727" spans="1:1" x14ac:dyDescent="0.25">
      <c r="A727">
        <v>-2.0605000000000002</v>
      </c>
    </row>
    <row r="728" spans="1:1" x14ac:dyDescent="0.25">
      <c r="A728">
        <v>-2.0613000000000001</v>
      </c>
    </row>
    <row r="729" spans="1:1" x14ac:dyDescent="0.25">
      <c r="A729">
        <v>-2.0623999999999998</v>
      </c>
    </row>
    <row r="730" spans="1:1" x14ac:dyDescent="0.25">
      <c r="A730">
        <v>-2.0636999999999999</v>
      </c>
    </row>
    <row r="731" spans="1:1" x14ac:dyDescent="0.25">
      <c r="A731">
        <v>-2.0709</v>
      </c>
    </row>
    <row r="732" spans="1:1" x14ac:dyDescent="0.25">
      <c r="A732">
        <v>-2.0889000000000002</v>
      </c>
    </row>
    <row r="733" spans="1:1" x14ac:dyDescent="0.25">
      <c r="A733">
        <v>-2.0909</v>
      </c>
    </row>
    <row r="734" spans="1:1" x14ac:dyDescent="0.25">
      <c r="A734">
        <v>-2.0922000000000001</v>
      </c>
    </row>
    <row r="735" spans="1:1" x14ac:dyDescent="0.25">
      <c r="A735">
        <v>-2.0872000000000002</v>
      </c>
    </row>
    <row r="736" spans="1:1" x14ac:dyDescent="0.25">
      <c r="A736">
        <v>-2.0712999999999999</v>
      </c>
    </row>
    <row r="737" spans="1:1" x14ac:dyDescent="0.25">
      <c r="A737">
        <v>-2.0712999999999999</v>
      </c>
    </row>
    <row r="738" spans="1:1" x14ac:dyDescent="0.25">
      <c r="A738">
        <v>-2.0722999999999998</v>
      </c>
    </row>
    <row r="739" spans="1:1" x14ac:dyDescent="0.25">
      <c r="A739">
        <v>-2.0876999999999999</v>
      </c>
    </row>
    <row r="740" spans="1:1" x14ac:dyDescent="0.25">
      <c r="A740">
        <v>-2.09</v>
      </c>
    </row>
    <row r="741" spans="1:1" x14ac:dyDescent="0.25">
      <c r="A741">
        <v>-2.0910000000000002</v>
      </c>
    </row>
    <row r="742" spans="1:1" x14ac:dyDescent="0.25">
      <c r="A742">
        <v>-2.0912000000000002</v>
      </c>
    </row>
    <row r="743" spans="1:1" x14ac:dyDescent="0.25">
      <c r="A743">
        <v>-2.0777999999999999</v>
      </c>
    </row>
    <row r="744" spans="1:1" x14ac:dyDescent="0.25">
      <c r="A744">
        <v>-2.0771000000000002</v>
      </c>
    </row>
    <row r="745" spans="1:1" x14ac:dyDescent="0.25">
      <c r="A745">
        <v>-2.0771999999999999</v>
      </c>
    </row>
    <row r="746" spans="1:1" x14ac:dyDescent="0.25">
      <c r="A746">
        <v>-2.0779999999999998</v>
      </c>
    </row>
    <row r="747" spans="1:1" x14ac:dyDescent="0.25">
      <c r="A747">
        <v>-2.0798000000000001</v>
      </c>
    </row>
    <row r="748" spans="1:1" x14ac:dyDescent="0.25">
      <c r="A748">
        <v>-2.0977000000000001</v>
      </c>
    </row>
    <row r="749" spans="1:1" x14ac:dyDescent="0.25">
      <c r="A749">
        <v>-2.1086999999999998</v>
      </c>
    </row>
    <row r="750" spans="1:1" x14ac:dyDescent="0.25">
      <c r="A750">
        <v>-2.1089000000000002</v>
      </c>
    </row>
    <row r="751" spans="1:1" x14ac:dyDescent="0.25">
      <c r="A751">
        <v>-2.1076999999999999</v>
      </c>
    </row>
    <row r="752" spans="1:1" x14ac:dyDescent="0.25">
      <c r="A752">
        <v>-2.0901999999999998</v>
      </c>
    </row>
    <row r="753" spans="1:1" x14ac:dyDescent="0.25">
      <c r="A753">
        <v>-2.0794999999999999</v>
      </c>
    </row>
    <row r="754" spans="1:1" x14ac:dyDescent="0.25">
      <c r="A754">
        <v>-2.0794000000000001</v>
      </c>
    </row>
    <row r="755" spans="1:1" x14ac:dyDescent="0.25">
      <c r="A755">
        <v>-2.0792999999999999</v>
      </c>
    </row>
    <row r="756" spans="1:1" x14ac:dyDescent="0.25">
      <c r="A756">
        <v>-2.0794000000000001</v>
      </c>
    </row>
    <row r="757" spans="1:1" x14ac:dyDescent="0.25">
      <c r="A757">
        <v>-2.0807000000000002</v>
      </c>
    </row>
    <row r="758" spans="1:1" x14ac:dyDescent="0.25">
      <c r="A758">
        <v>-2.0968</v>
      </c>
    </row>
    <row r="759" spans="1:1" x14ac:dyDescent="0.25">
      <c r="A759">
        <v>-2.0989</v>
      </c>
    </row>
    <row r="760" spans="1:1" x14ac:dyDescent="0.25">
      <c r="A760">
        <v>-2.0987</v>
      </c>
    </row>
    <row r="761" spans="1:1" x14ac:dyDescent="0.25">
      <c r="A761">
        <v>-2.0969000000000002</v>
      </c>
    </row>
    <row r="762" spans="1:1" x14ac:dyDescent="0.25">
      <c r="A762">
        <v>-2.0802999999999998</v>
      </c>
    </row>
    <row r="763" spans="1:1" x14ac:dyDescent="0.25">
      <c r="A763">
        <v>-2.0775000000000001</v>
      </c>
    </row>
    <row r="764" spans="1:1" x14ac:dyDescent="0.25">
      <c r="A764">
        <v>-2.0790000000000002</v>
      </c>
    </row>
    <row r="765" spans="1:1" x14ac:dyDescent="0.25">
      <c r="A765">
        <v>-2.0948000000000002</v>
      </c>
    </row>
    <row r="766" spans="1:1" x14ac:dyDescent="0.25">
      <c r="A766">
        <v>-2.0947</v>
      </c>
    </row>
    <row r="767" spans="1:1" x14ac:dyDescent="0.25">
      <c r="A767">
        <v>-2.0945</v>
      </c>
    </row>
    <row r="768" spans="1:1" x14ac:dyDescent="0.25">
      <c r="A768">
        <v>-2.0916000000000001</v>
      </c>
    </row>
    <row r="769" spans="1:1" x14ac:dyDescent="0.25">
      <c r="A769">
        <v>-2.0743999999999998</v>
      </c>
    </row>
    <row r="770" spans="1:1" x14ac:dyDescent="0.25">
      <c r="A770">
        <v>-2.0735000000000001</v>
      </c>
    </row>
    <row r="771" spans="1:1" x14ac:dyDescent="0.25">
      <c r="A771">
        <v>-2.0731999999999999</v>
      </c>
    </row>
    <row r="772" spans="1:1" x14ac:dyDescent="0.25">
      <c r="A772">
        <v>-2.0821999999999998</v>
      </c>
    </row>
    <row r="773" spans="1:1" x14ac:dyDescent="0.25">
      <c r="A773">
        <v>-2.0903999999999998</v>
      </c>
    </row>
    <row r="774" spans="1:1" x14ac:dyDescent="0.25">
      <c r="A774">
        <v>-2.0903</v>
      </c>
    </row>
    <row r="775" spans="1:1" x14ac:dyDescent="0.25">
      <c r="A775">
        <v>-2.09</v>
      </c>
    </row>
    <row r="776" spans="1:1" x14ac:dyDescent="0.25">
      <c r="A776">
        <v>-2.0796999999999999</v>
      </c>
    </row>
    <row r="777" spans="1:1" x14ac:dyDescent="0.25">
      <c r="A777">
        <v>-2.0710999999999999</v>
      </c>
    </row>
    <row r="778" spans="1:1" x14ac:dyDescent="0.25">
      <c r="A778">
        <v>-2.0710999999999999</v>
      </c>
    </row>
    <row r="779" spans="1:1" x14ac:dyDescent="0.25">
      <c r="A779">
        <v>-2.0783</v>
      </c>
    </row>
    <row r="780" spans="1:1" x14ac:dyDescent="0.25">
      <c r="A780">
        <v>-2.0928</v>
      </c>
    </row>
    <row r="781" spans="1:1" x14ac:dyDescent="0.25">
      <c r="A781">
        <v>-2.0937000000000001</v>
      </c>
    </row>
    <row r="782" spans="1:1" x14ac:dyDescent="0.25">
      <c r="A782">
        <v>-2.0937000000000001</v>
      </c>
    </row>
    <row r="783" spans="1:1" x14ac:dyDescent="0.25">
      <c r="A783">
        <v>-2.0865999999999998</v>
      </c>
    </row>
    <row r="784" spans="1:1" x14ac:dyDescent="0.25">
      <c r="A784">
        <v>-2.0720999999999998</v>
      </c>
    </row>
    <row r="785" spans="1:1" x14ac:dyDescent="0.25">
      <c r="A785">
        <v>-2.0710000000000002</v>
      </c>
    </row>
    <row r="786" spans="1:1" x14ac:dyDescent="0.25">
      <c r="A786">
        <v>-2.0708000000000002</v>
      </c>
    </row>
    <row r="787" spans="1:1" x14ac:dyDescent="0.25">
      <c r="A787">
        <v>-2.0701000000000001</v>
      </c>
    </row>
    <row r="788" spans="1:1" x14ac:dyDescent="0.25">
      <c r="A788">
        <v>-2.0701000000000001</v>
      </c>
    </row>
    <row r="789" spans="1:1" x14ac:dyDescent="0.25">
      <c r="A789">
        <v>-2.0851999999999999</v>
      </c>
    </row>
    <row r="790" spans="1:1" x14ac:dyDescent="0.25">
      <c r="A790">
        <v>-2.0861999999999998</v>
      </c>
    </row>
    <row r="791" spans="1:1" x14ac:dyDescent="0.25">
      <c r="A791">
        <v>-2.0859999999999999</v>
      </c>
    </row>
    <row r="792" spans="1:1" x14ac:dyDescent="0.25">
      <c r="A792">
        <v>-2.0847000000000002</v>
      </c>
    </row>
    <row r="793" spans="1:1" x14ac:dyDescent="0.25">
      <c r="A793">
        <v>-2.069</v>
      </c>
    </row>
    <row r="794" spans="1:1" x14ac:dyDescent="0.25">
      <c r="A794">
        <v>-2.0670000000000002</v>
      </c>
    </row>
    <row r="795" spans="1:1" x14ac:dyDescent="0.25">
      <c r="A795">
        <v>-2.0794000000000001</v>
      </c>
    </row>
    <row r="796" spans="1:1" x14ac:dyDescent="0.25">
      <c r="A796">
        <v>-2.0813999999999999</v>
      </c>
    </row>
    <row r="797" spans="1:1" x14ac:dyDescent="0.25">
      <c r="A797">
        <v>-2.0806</v>
      </c>
    </row>
    <row r="798" spans="1:1" x14ac:dyDescent="0.25">
      <c r="A798">
        <v>-2.0798999999999999</v>
      </c>
    </row>
    <row r="799" spans="1:1" x14ac:dyDescent="0.25">
      <c r="A799">
        <v>-2.0661999999999998</v>
      </c>
    </row>
    <row r="800" spans="1:1" x14ac:dyDescent="0.25">
      <c r="A800">
        <v>-2.0630999999999999</v>
      </c>
    </row>
    <row r="801" spans="1:1" x14ac:dyDescent="0.25">
      <c r="A801">
        <v>-2.0630000000000002</v>
      </c>
    </row>
    <row r="802" spans="1:1" x14ac:dyDescent="0.25">
      <c r="A802">
        <v>-2.0697000000000001</v>
      </c>
    </row>
    <row r="803" spans="1:1" x14ac:dyDescent="0.25">
      <c r="A803">
        <v>-2.0834000000000001</v>
      </c>
    </row>
    <row r="804" spans="1:1" x14ac:dyDescent="0.25">
      <c r="A804">
        <v>-2.0834999999999999</v>
      </c>
    </row>
    <row r="805" spans="1:1" x14ac:dyDescent="0.25">
      <c r="A805">
        <v>-2.0834000000000001</v>
      </c>
    </row>
    <row r="806" spans="1:1" x14ac:dyDescent="0.25">
      <c r="A806">
        <v>-2.0758999999999999</v>
      </c>
    </row>
    <row r="807" spans="1:1" x14ac:dyDescent="0.25">
      <c r="A807">
        <v>-2.0617000000000001</v>
      </c>
    </row>
    <row r="808" spans="1:1" x14ac:dyDescent="0.25">
      <c r="A808">
        <v>-2.0613000000000001</v>
      </c>
    </row>
    <row r="809" spans="1:1" x14ac:dyDescent="0.25">
      <c r="A809">
        <v>-2.0611000000000002</v>
      </c>
    </row>
    <row r="810" spans="1:1" x14ac:dyDescent="0.25">
      <c r="A810">
        <v>-2.0609000000000002</v>
      </c>
    </row>
    <row r="811" spans="1:1" x14ac:dyDescent="0.25">
      <c r="A811">
        <v>-2.0649999999999999</v>
      </c>
    </row>
    <row r="812" spans="1:1" x14ac:dyDescent="0.25">
      <c r="A812">
        <v>-2.0815999999999999</v>
      </c>
    </row>
    <row r="813" spans="1:1" x14ac:dyDescent="0.25">
      <c r="A813">
        <v>-2.0817000000000001</v>
      </c>
    </row>
    <row r="814" spans="1:1" x14ac:dyDescent="0.25">
      <c r="A814">
        <v>-2.0804</v>
      </c>
    </row>
    <row r="815" spans="1:1" x14ac:dyDescent="0.25">
      <c r="A815">
        <v>-2.0746000000000002</v>
      </c>
    </row>
    <row r="816" spans="1:1" x14ac:dyDescent="0.25">
      <c r="A816">
        <v>-2.0564</v>
      </c>
    </row>
    <row r="817" spans="1:1" x14ac:dyDescent="0.25">
      <c r="A817">
        <v>-2.0547</v>
      </c>
    </row>
    <row r="818" spans="1:1" x14ac:dyDescent="0.25">
      <c r="A818">
        <v>-2.0548000000000002</v>
      </c>
    </row>
    <row r="819" spans="1:1" x14ac:dyDescent="0.25">
      <c r="A819">
        <v>-2.0558000000000001</v>
      </c>
    </row>
    <row r="820" spans="1:1" x14ac:dyDescent="0.25">
      <c r="A820">
        <v>-2.0731999999999999</v>
      </c>
    </row>
    <row r="821" spans="1:1" x14ac:dyDescent="0.25">
      <c r="A821">
        <v>-2.0794999999999999</v>
      </c>
    </row>
    <row r="822" spans="1:1" x14ac:dyDescent="0.25">
      <c r="A822">
        <v>-2.0798000000000001</v>
      </c>
    </row>
    <row r="823" spans="1:1" x14ac:dyDescent="0.25">
      <c r="A823">
        <v>-2.0796999999999999</v>
      </c>
    </row>
    <row r="824" spans="1:1" x14ac:dyDescent="0.25">
      <c r="A824">
        <v>-2.0628000000000002</v>
      </c>
    </row>
    <row r="825" spans="1:1" x14ac:dyDescent="0.25">
      <c r="A825">
        <v>-2.0568</v>
      </c>
    </row>
    <row r="826" spans="1:1" x14ac:dyDescent="0.25">
      <c r="A826">
        <v>-2.0567000000000002</v>
      </c>
    </row>
    <row r="827" spans="1:1" x14ac:dyDescent="0.25">
      <c r="A827">
        <v>-2.0567000000000002</v>
      </c>
    </row>
    <row r="828" spans="1:1" x14ac:dyDescent="0.25">
      <c r="A828">
        <v>-2.0568</v>
      </c>
    </row>
    <row r="829" spans="1:1" x14ac:dyDescent="0.25">
      <c r="A829">
        <v>-2.0615999999999999</v>
      </c>
    </row>
    <row r="830" spans="1:1" x14ac:dyDescent="0.25">
      <c r="A830">
        <v>-2.0768</v>
      </c>
    </row>
    <row r="831" spans="1:1" x14ac:dyDescent="0.25">
      <c r="A831">
        <v>-2.0790000000000002</v>
      </c>
    </row>
    <row r="832" spans="1:1" x14ac:dyDescent="0.25">
      <c r="A832">
        <v>-2.0808</v>
      </c>
    </row>
    <row r="833" spans="1:1" x14ac:dyDescent="0.25">
      <c r="A833">
        <v>-2.0783999999999998</v>
      </c>
    </row>
    <row r="834" spans="1:1" x14ac:dyDescent="0.25">
      <c r="A834">
        <v>-2.0653999999999999</v>
      </c>
    </row>
    <row r="835" spans="1:1" x14ac:dyDescent="0.25">
      <c r="A835">
        <v>-2.0653999999999999</v>
      </c>
    </row>
    <row r="836" spans="1:1" x14ac:dyDescent="0.25">
      <c r="A836">
        <v>-2.0655999999999999</v>
      </c>
    </row>
    <row r="837" spans="1:1" x14ac:dyDescent="0.25">
      <c r="A837">
        <v>-2.0659000000000001</v>
      </c>
    </row>
    <row r="838" spans="1:1" x14ac:dyDescent="0.25">
      <c r="A838">
        <v>-2.0661</v>
      </c>
    </row>
    <row r="839" spans="1:1" x14ac:dyDescent="0.25">
      <c r="A839">
        <v>-2.0768</v>
      </c>
    </row>
    <row r="840" spans="1:1" x14ac:dyDescent="0.25">
      <c r="A840">
        <v>-2.0916999999999999</v>
      </c>
    </row>
    <row r="841" spans="1:1" x14ac:dyDescent="0.25">
      <c r="A841">
        <v>-2.0926</v>
      </c>
    </row>
    <row r="842" spans="1:1" x14ac:dyDescent="0.25">
      <c r="A842">
        <v>-2.0933999999999999</v>
      </c>
    </row>
    <row r="843" spans="1:1" x14ac:dyDescent="0.25">
      <c r="A843">
        <v>-2.0840999999999998</v>
      </c>
    </row>
    <row r="844" spans="1:1" x14ac:dyDescent="0.25">
      <c r="A844">
        <v>-2.0703</v>
      </c>
    </row>
    <row r="845" spans="1:1" x14ac:dyDescent="0.25">
      <c r="A845">
        <v>-2.0703999999999998</v>
      </c>
    </row>
    <row r="846" spans="1:1" x14ac:dyDescent="0.25">
      <c r="A846">
        <v>-2.0705</v>
      </c>
    </row>
    <row r="847" spans="1:1" x14ac:dyDescent="0.25">
      <c r="A847">
        <v>-2.0705</v>
      </c>
    </row>
    <row r="848" spans="1:1" x14ac:dyDescent="0.25">
      <c r="A848">
        <v>-2.0733000000000001</v>
      </c>
    </row>
    <row r="849" spans="1:1" x14ac:dyDescent="0.25">
      <c r="A849">
        <v>-2.0912999999999999</v>
      </c>
    </row>
    <row r="850" spans="1:1" x14ac:dyDescent="0.25">
      <c r="A850">
        <v>-2.0931999999999999</v>
      </c>
    </row>
    <row r="851" spans="1:1" x14ac:dyDescent="0.25">
      <c r="A851">
        <v>-2.0929000000000002</v>
      </c>
    </row>
    <row r="852" spans="1:1" x14ac:dyDescent="0.25">
      <c r="A852">
        <v>-2.0888</v>
      </c>
    </row>
    <row r="853" spans="1:1" x14ac:dyDescent="0.25">
      <c r="A853">
        <v>-2.0689000000000002</v>
      </c>
    </row>
    <row r="854" spans="1:1" x14ac:dyDescent="0.25">
      <c r="A854">
        <v>-2.0659000000000001</v>
      </c>
    </row>
    <row r="855" spans="1:1" x14ac:dyDescent="0.25">
      <c r="A855">
        <v>-2.0659000000000001</v>
      </c>
    </row>
    <row r="856" spans="1:1" x14ac:dyDescent="0.25">
      <c r="A856">
        <v>-2.0668000000000002</v>
      </c>
    </row>
    <row r="857" spans="1:1" x14ac:dyDescent="0.25">
      <c r="A857">
        <v>-2.0687000000000002</v>
      </c>
    </row>
    <row r="858" spans="1:1" x14ac:dyDescent="0.25">
      <c r="A858">
        <v>-2.0903999999999998</v>
      </c>
    </row>
    <row r="859" spans="1:1" x14ac:dyDescent="0.25">
      <c r="A859">
        <v>-2.1023000000000001</v>
      </c>
    </row>
    <row r="860" spans="1:1" x14ac:dyDescent="0.25">
      <c r="A860">
        <v>-2.1040000000000001</v>
      </c>
    </row>
    <row r="861" spans="1:1" x14ac:dyDescent="0.25">
      <c r="A861">
        <v>-2.1040000000000001</v>
      </c>
    </row>
    <row r="862" spans="1:1" x14ac:dyDescent="0.25">
      <c r="A862">
        <v>-2.0832999999999999</v>
      </c>
    </row>
    <row r="863" spans="1:1" x14ac:dyDescent="0.25">
      <c r="A863">
        <v>-2.0716999999999999</v>
      </c>
    </row>
    <row r="864" spans="1:1" x14ac:dyDescent="0.25">
      <c r="A864">
        <v>-2.0699000000000001</v>
      </c>
    </row>
    <row r="865" spans="1:1" x14ac:dyDescent="0.25">
      <c r="A865">
        <v>-2.0697000000000001</v>
      </c>
    </row>
    <row r="866" spans="1:1" x14ac:dyDescent="0.25">
      <c r="A866">
        <v>-2.0693999999999999</v>
      </c>
    </row>
    <row r="867" spans="1:1" x14ac:dyDescent="0.25">
      <c r="A867">
        <v>-2.0691000000000002</v>
      </c>
    </row>
    <row r="868" spans="1:1" x14ac:dyDescent="0.25">
      <c r="A868">
        <v>-2.0688</v>
      </c>
    </row>
    <row r="869" spans="1:1" x14ac:dyDescent="0.25">
      <c r="A869">
        <v>-2.0688</v>
      </c>
    </row>
    <row r="870" spans="1:1" x14ac:dyDescent="0.25">
      <c r="A870">
        <v>-2.0688</v>
      </c>
    </row>
    <row r="871" spans="1:1" x14ac:dyDescent="0.25">
      <c r="A871">
        <v>-2.0703</v>
      </c>
    </row>
    <row r="872" spans="1:1" x14ac:dyDescent="0.25">
      <c r="A872">
        <v>-2.0876999999999999</v>
      </c>
    </row>
    <row r="873" spans="1:1" x14ac:dyDescent="0.25">
      <c r="A873">
        <v>-2.0975000000000001</v>
      </c>
    </row>
    <row r="874" spans="1:1" x14ac:dyDescent="0.25">
      <c r="A874">
        <v>-2.0981999999999998</v>
      </c>
    </row>
    <row r="875" spans="1:1" x14ac:dyDescent="0.25">
      <c r="A875">
        <v>-2.0979000000000001</v>
      </c>
    </row>
    <row r="876" spans="1:1" x14ac:dyDescent="0.25">
      <c r="A876">
        <v>-2.081</v>
      </c>
    </row>
    <row r="877" spans="1:1" x14ac:dyDescent="0.25">
      <c r="A877">
        <v>-2.0718999999999999</v>
      </c>
    </row>
    <row r="878" spans="1:1" x14ac:dyDescent="0.25">
      <c r="A878">
        <v>-2.0718000000000001</v>
      </c>
    </row>
    <row r="879" spans="1:1" x14ac:dyDescent="0.25">
      <c r="A879">
        <v>-2.0718000000000001</v>
      </c>
    </row>
    <row r="880" spans="1:1" x14ac:dyDescent="0.25">
      <c r="A880">
        <v>-2.0716999999999999</v>
      </c>
    </row>
    <row r="881" spans="1:1" x14ac:dyDescent="0.25">
      <c r="A881">
        <v>-2.0718000000000001</v>
      </c>
    </row>
    <row r="882" spans="1:1" x14ac:dyDescent="0.25">
      <c r="A882">
        <v>-2.0718000000000001</v>
      </c>
    </row>
    <row r="883" spans="1:1" x14ac:dyDescent="0.25">
      <c r="A883">
        <v>-2.0718999999999999</v>
      </c>
    </row>
    <row r="884" spans="1:1" x14ac:dyDescent="0.25">
      <c r="A884">
        <v>-2.0718000000000001</v>
      </c>
    </row>
    <row r="885" spans="1:1" x14ac:dyDescent="0.25">
      <c r="A885">
        <v>-2.0716999999999999</v>
      </c>
    </row>
    <row r="886" spans="1:1" x14ac:dyDescent="0.25">
      <c r="A886">
        <v>-2.0714000000000001</v>
      </c>
    </row>
    <row r="887" spans="1:1" x14ac:dyDescent="0.25">
      <c r="A887">
        <v>-2.0712000000000002</v>
      </c>
    </row>
    <row r="888" spans="1:1" x14ac:dyDescent="0.25">
      <c r="A888">
        <v>-2.0710999999999999</v>
      </c>
    </row>
    <row r="889" spans="1:1" x14ac:dyDescent="0.25">
      <c r="A889">
        <v>-2.0710999999999999</v>
      </c>
    </row>
    <row r="890" spans="1:1" x14ac:dyDescent="0.25">
      <c r="A890">
        <v>-2.0710000000000002</v>
      </c>
    </row>
    <row r="891" spans="1:1" x14ac:dyDescent="0.25">
      <c r="A891">
        <v>-2.0710000000000002</v>
      </c>
    </row>
    <row r="892" spans="1:1" x14ac:dyDescent="0.25">
      <c r="A892">
        <v>-2.0710999999999999</v>
      </c>
    </row>
    <row r="893" spans="1:1" x14ac:dyDescent="0.25">
      <c r="A893">
        <v>-2.0710999999999999</v>
      </c>
    </row>
    <row r="894" spans="1:1" x14ac:dyDescent="0.25">
      <c r="A894">
        <v>-2.0710999999999999</v>
      </c>
    </row>
    <row r="895" spans="1:1" x14ac:dyDescent="0.25">
      <c r="A895">
        <v>-2.0710999999999999</v>
      </c>
    </row>
    <row r="896" spans="1:1" x14ac:dyDescent="0.25">
      <c r="A896">
        <v>-2.0710999999999999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BF34D-E364-43E0-AAC1-0A0C0CC3EC71}">
  <dimension ref="A1:A823"/>
  <sheetViews>
    <sheetView topLeftCell="A758" zoomScale="85" zoomScaleNormal="85" workbookViewId="0">
      <selection sqref="A1:A823"/>
    </sheetView>
  </sheetViews>
  <sheetFormatPr baseColWidth="10" defaultRowHeight="15" x14ac:dyDescent="0.25"/>
  <sheetData>
    <row r="1" spans="1:1" x14ac:dyDescent="0.25">
      <c r="A1">
        <v>-2.0716000000000001</v>
      </c>
    </row>
    <row r="2" spans="1:1" x14ac:dyDescent="0.25">
      <c r="A2">
        <v>-2.0716000000000001</v>
      </c>
    </row>
    <row r="3" spans="1:1" x14ac:dyDescent="0.25">
      <c r="A3">
        <v>-2.0716000000000001</v>
      </c>
    </row>
    <row r="4" spans="1:1" x14ac:dyDescent="0.25">
      <c r="A4">
        <v>-2.0716000000000001</v>
      </c>
    </row>
    <row r="5" spans="1:1" x14ac:dyDescent="0.25">
      <c r="A5">
        <v>-2.0716000000000001</v>
      </c>
    </row>
    <row r="6" spans="1:1" x14ac:dyDescent="0.25">
      <c r="A6">
        <v>-2.0714999999999999</v>
      </c>
    </row>
    <row r="7" spans="1:1" x14ac:dyDescent="0.25">
      <c r="A7">
        <v>-2.0714999999999999</v>
      </c>
    </row>
    <row r="8" spans="1:1" x14ac:dyDescent="0.25">
      <c r="A8">
        <v>-2.0714999999999999</v>
      </c>
    </row>
    <row r="9" spans="1:1" x14ac:dyDescent="0.25">
      <c r="A9">
        <v>-2.0714999999999999</v>
      </c>
    </row>
    <row r="10" spans="1:1" x14ac:dyDescent="0.25">
      <c r="A10">
        <v>-2.0714999999999999</v>
      </c>
    </row>
    <row r="11" spans="1:1" x14ac:dyDescent="0.25">
      <c r="A11">
        <v>-2.0714999999999999</v>
      </c>
    </row>
    <row r="12" spans="1:1" x14ac:dyDescent="0.25">
      <c r="A12">
        <v>-2.0716000000000001</v>
      </c>
    </row>
    <row r="13" spans="1:1" x14ac:dyDescent="0.25">
      <c r="A13">
        <v>-2.0716000000000001</v>
      </c>
    </row>
    <row r="14" spans="1:1" x14ac:dyDescent="0.25">
      <c r="A14">
        <v>-2.0716999999999999</v>
      </c>
    </row>
    <row r="15" spans="1:1" x14ac:dyDescent="0.25">
      <c r="A15">
        <v>-2.0716999999999999</v>
      </c>
    </row>
    <row r="16" spans="1:1" x14ac:dyDescent="0.25">
      <c r="A16">
        <v>-2.0718000000000001</v>
      </c>
    </row>
    <row r="17" spans="1:1" x14ac:dyDescent="0.25">
      <c r="A17">
        <v>-2.0720000000000001</v>
      </c>
    </row>
    <row r="18" spans="1:1" x14ac:dyDescent="0.25">
      <c r="A18">
        <v>-2.0722999999999998</v>
      </c>
    </row>
    <row r="19" spans="1:1" x14ac:dyDescent="0.25">
      <c r="A19">
        <v>-2.0731000000000002</v>
      </c>
    </row>
    <row r="20" spans="1:1" x14ac:dyDescent="0.25">
      <c r="A20">
        <v>-2.0733000000000001</v>
      </c>
    </row>
    <row r="21" spans="1:1" x14ac:dyDescent="0.25">
      <c r="A21">
        <v>-2.0735000000000001</v>
      </c>
    </row>
    <row r="22" spans="1:1" x14ac:dyDescent="0.25">
      <c r="A22">
        <v>-2.0737000000000001</v>
      </c>
    </row>
    <row r="23" spans="1:1" x14ac:dyDescent="0.25">
      <c r="A23">
        <v>-2.0739999999999998</v>
      </c>
    </row>
    <row r="24" spans="1:1" x14ac:dyDescent="0.25">
      <c r="A24">
        <v>-2.0741999999999998</v>
      </c>
    </row>
    <row r="25" spans="1:1" x14ac:dyDescent="0.25">
      <c r="A25">
        <v>-2.0760000000000001</v>
      </c>
    </row>
    <row r="26" spans="1:1" x14ac:dyDescent="0.25">
      <c r="A26">
        <v>-2.0922999999999998</v>
      </c>
    </row>
    <row r="27" spans="1:1" x14ac:dyDescent="0.25">
      <c r="A27">
        <v>-2.1009000000000002</v>
      </c>
    </row>
    <row r="28" spans="1:1" x14ac:dyDescent="0.25">
      <c r="A28">
        <v>-2.1012</v>
      </c>
    </row>
    <row r="29" spans="1:1" x14ac:dyDescent="0.25">
      <c r="A29">
        <v>-2.1012</v>
      </c>
    </row>
    <row r="30" spans="1:1" x14ac:dyDescent="0.25">
      <c r="A30">
        <v>-2.0859000000000001</v>
      </c>
    </row>
    <row r="31" spans="1:1" x14ac:dyDescent="0.25">
      <c r="A31">
        <v>-2.0787</v>
      </c>
    </row>
    <row r="32" spans="1:1" x14ac:dyDescent="0.25">
      <c r="A32">
        <v>-2.0798999999999999</v>
      </c>
    </row>
    <row r="33" spans="1:1" x14ac:dyDescent="0.25">
      <c r="A33">
        <v>-2.0952000000000002</v>
      </c>
    </row>
    <row r="34" spans="1:1" x14ac:dyDescent="0.25">
      <c r="A34">
        <v>-2.0977000000000001</v>
      </c>
    </row>
    <row r="35" spans="1:1" x14ac:dyDescent="0.25">
      <c r="A35">
        <v>-2.0977999999999999</v>
      </c>
    </row>
    <row r="36" spans="1:1" x14ac:dyDescent="0.25">
      <c r="A36">
        <v>-2.0977000000000001</v>
      </c>
    </row>
    <row r="37" spans="1:1" x14ac:dyDescent="0.25">
      <c r="A37">
        <v>-2.0829</v>
      </c>
    </row>
    <row r="38" spans="1:1" x14ac:dyDescent="0.25">
      <c r="A38">
        <v>-2.0809000000000002</v>
      </c>
    </row>
    <row r="39" spans="1:1" x14ac:dyDescent="0.25">
      <c r="A39">
        <v>-2.0807000000000002</v>
      </c>
    </row>
    <row r="40" spans="1:1" x14ac:dyDescent="0.25">
      <c r="A40">
        <v>-2.0830000000000002</v>
      </c>
    </row>
    <row r="41" spans="1:1" x14ac:dyDescent="0.25">
      <c r="A41">
        <v>-2.1032000000000002</v>
      </c>
    </row>
    <row r="42" spans="1:1" x14ac:dyDescent="0.25">
      <c r="A42">
        <v>-2.1099000000000001</v>
      </c>
    </row>
    <row r="43" spans="1:1" x14ac:dyDescent="0.25">
      <c r="A43">
        <v>-2.1099000000000001</v>
      </c>
    </row>
    <row r="44" spans="1:1" x14ac:dyDescent="0.25">
      <c r="A44">
        <v>-2.1065999999999998</v>
      </c>
    </row>
    <row r="45" spans="1:1" x14ac:dyDescent="0.25">
      <c r="A45">
        <v>-2.0859999999999999</v>
      </c>
    </row>
    <row r="46" spans="1:1" x14ac:dyDescent="0.25">
      <c r="A46">
        <v>-2.0788000000000002</v>
      </c>
    </row>
    <row r="47" spans="1:1" x14ac:dyDescent="0.25">
      <c r="A47">
        <v>-2.0788000000000002</v>
      </c>
    </row>
    <row r="48" spans="1:1" x14ac:dyDescent="0.25">
      <c r="A48">
        <v>-2.0789</v>
      </c>
    </row>
    <row r="49" spans="1:1" x14ac:dyDescent="0.25">
      <c r="A49">
        <v>-2.0952000000000002</v>
      </c>
    </row>
    <row r="50" spans="1:1" x14ac:dyDescent="0.25">
      <c r="A50">
        <v>-2.0960999999999999</v>
      </c>
    </row>
    <row r="51" spans="1:1" x14ac:dyDescent="0.25">
      <c r="A51">
        <v>-2.0962000000000001</v>
      </c>
    </row>
    <row r="52" spans="1:1" x14ac:dyDescent="0.25">
      <c r="A52">
        <v>-2.0962000000000001</v>
      </c>
    </row>
    <row r="53" spans="1:1" x14ac:dyDescent="0.25">
      <c r="A53">
        <v>-2.0806</v>
      </c>
    </row>
    <row r="54" spans="1:1" x14ac:dyDescent="0.25">
      <c r="A54">
        <v>-2.0804</v>
      </c>
    </row>
    <row r="55" spans="1:1" x14ac:dyDescent="0.25">
      <c r="A55">
        <v>-2.0947</v>
      </c>
    </row>
    <row r="56" spans="1:1" x14ac:dyDescent="0.25">
      <c r="A56">
        <v>-2.0962000000000001</v>
      </c>
    </row>
    <row r="57" spans="1:1" x14ac:dyDescent="0.25">
      <c r="A57">
        <v>-2.0964</v>
      </c>
    </row>
    <row r="58" spans="1:1" x14ac:dyDescent="0.25">
      <c r="A58">
        <v>-2.0966</v>
      </c>
    </row>
    <row r="59" spans="1:1" x14ac:dyDescent="0.25">
      <c r="A59">
        <v>-2.0825</v>
      </c>
    </row>
    <row r="60" spans="1:1" x14ac:dyDescent="0.25">
      <c r="A60">
        <v>-2.0815000000000001</v>
      </c>
    </row>
    <row r="61" spans="1:1" x14ac:dyDescent="0.25">
      <c r="A61">
        <v>-2.0911</v>
      </c>
    </row>
    <row r="62" spans="1:1" x14ac:dyDescent="0.25">
      <c r="A62">
        <v>-2.0991</v>
      </c>
    </row>
    <row r="63" spans="1:1" x14ac:dyDescent="0.25">
      <c r="A63">
        <v>-2.0992999999999999</v>
      </c>
    </row>
    <row r="64" spans="1:1" x14ac:dyDescent="0.25">
      <c r="A64">
        <v>-2.0996000000000001</v>
      </c>
    </row>
    <row r="65" spans="1:1" x14ac:dyDescent="0.25">
      <c r="A65">
        <v>-2.0905999999999998</v>
      </c>
    </row>
    <row r="66" spans="1:1" x14ac:dyDescent="0.25">
      <c r="A66">
        <v>-2.0834999999999999</v>
      </c>
    </row>
    <row r="67" spans="1:1" x14ac:dyDescent="0.25">
      <c r="A67">
        <v>-2.0989</v>
      </c>
    </row>
    <row r="68" spans="1:1" x14ac:dyDescent="0.25">
      <c r="A68">
        <v>-2.1042999999999998</v>
      </c>
    </row>
    <row r="69" spans="1:1" x14ac:dyDescent="0.25">
      <c r="A69">
        <v>-2.1051000000000002</v>
      </c>
    </row>
    <row r="70" spans="1:1" x14ac:dyDescent="0.25">
      <c r="A70">
        <v>-2.105</v>
      </c>
    </row>
    <row r="71" spans="1:1" x14ac:dyDescent="0.25">
      <c r="A71">
        <v>-2.0891999999999999</v>
      </c>
    </row>
    <row r="72" spans="1:1" x14ac:dyDescent="0.25">
      <c r="A72">
        <v>-2.0840999999999998</v>
      </c>
    </row>
    <row r="73" spans="1:1" x14ac:dyDescent="0.25">
      <c r="A73">
        <v>-2.1086</v>
      </c>
    </row>
    <row r="74" spans="1:1" x14ac:dyDescent="0.25">
      <c r="A74">
        <v>-2.1139000000000001</v>
      </c>
    </row>
    <row r="75" spans="1:1" x14ac:dyDescent="0.25">
      <c r="A75">
        <v>-2.1139999999999999</v>
      </c>
    </row>
    <row r="76" spans="1:1" x14ac:dyDescent="0.25">
      <c r="A76">
        <v>-2.1137000000000001</v>
      </c>
    </row>
    <row r="77" spans="1:1" x14ac:dyDescent="0.25">
      <c r="A77">
        <v>-2.0876000000000001</v>
      </c>
    </row>
    <row r="78" spans="1:1" x14ac:dyDescent="0.25">
      <c r="A78">
        <v>-2.0817999999999999</v>
      </c>
    </row>
    <row r="79" spans="1:1" x14ac:dyDescent="0.25">
      <c r="A79">
        <v>-2.0815000000000001</v>
      </c>
    </row>
    <row r="80" spans="1:1" x14ac:dyDescent="0.25">
      <c r="A80">
        <v>-2.0971000000000002</v>
      </c>
    </row>
    <row r="81" spans="1:1" x14ac:dyDescent="0.25">
      <c r="A81">
        <v>-2.1000999999999999</v>
      </c>
    </row>
    <row r="82" spans="1:1" x14ac:dyDescent="0.25">
      <c r="A82">
        <v>-2.1000999999999999</v>
      </c>
    </row>
    <row r="83" spans="1:1" x14ac:dyDescent="0.25">
      <c r="A83">
        <v>-2.0998000000000001</v>
      </c>
    </row>
    <row r="84" spans="1:1" x14ac:dyDescent="0.25">
      <c r="A84">
        <v>-2.0830000000000002</v>
      </c>
    </row>
    <row r="85" spans="1:1" x14ac:dyDescent="0.25">
      <c r="A85">
        <v>-2.0792000000000002</v>
      </c>
    </row>
    <row r="86" spans="1:1" x14ac:dyDescent="0.25">
      <c r="A86">
        <v>-2.0783999999999998</v>
      </c>
    </row>
    <row r="87" spans="1:1" x14ac:dyDescent="0.25">
      <c r="A87">
        <v>-2.089</v>
      </c>
    </row>
    <row r="88" spans="1:1" x14ac:dyDescent="0.25">
      <c r="A88">
        <v>-2.0922000000000001</v>
      </c>
    </row>
    <row r="89" spans="1:1" x14ac:dyDescent="0.25">
      <c r="A89">
        <v>-2.0908000000000002</v>
      </c>
    </row>
    <row r="90" spans="1:1" x14ac:dyDescent="0.25">
      <c r="A90">
        <v>-2.0893999999999999</v>
      </c>
    </row>
    <row r="91" spans="1:1" x14ac:dyDescent="0.25">
      <c r="A91">
        <v>-2.0766</v>
      </c>
    </row>
    <row r="92" spans="1:1" x14ac:dyDescent="0.25">
      <c r="A92">
        <v>-2.0710999999999999</v>
      </c>
    </row>
    <row r="93" spans="1:1" x14ac:dyDescent="0.25">
      <c r="A93">
        <v>-2.0703</v>
      </c>
    </row>
    <row r="94" spans="1:1" x14ac:dyDescent="0.25">
      <c r="A94">
        <v>-2.0695999999999999</v>
      </c>
    </row>
    <row r="95" spans="1:1" x14ac:dyDescent="0.25">
      <c r="A95">
        <v>-2.0859999999999999</v>
      </c>
    </row>
    <row r="96" spans="1:1" x14ac:dyDescent="0.25">
      <c r="A96">
        <v>-2.0907</v>
      </c>
    </row>
    <row r="97" spans="1:1" x14ac:dyDescent="0.25">
      <c r="A97">
        <v>-2.0897000000000001</v>
      </c>
    </row>
    <row r="98" spans="1:1" x14ac:dyDescent="0.25">
      <c r="A98">
        <v>-2.0884999999999998</v>
      </c>
    </row>
    <row r="99" spans="1:1" x14ac:dyDescent="0.25">
      <c r="A99">
        <v>-2.0699000000000001</v>
      </c>
    </row>
    <row r="100" spans="1:1" x14ac:dyDescent="0.25">
      <c r="A100">
        <v>-2.0630999999999999</v>
      </c>
    </row>
    <row r="101" spans="1:1" x14ac:dyDescent="0.25">
      <c r="A101">
        <v>-2.0619999999999998</v>
      </c>
    </row>
    <row r="102" spans="1:1" x14ac:dyDescent="0.25">
      <c r="A102">
        <v>-2.0672999999999999</v>
      </c>
    </row>
    <row r="103" spans="1:1" x14ac:dyDescent="0.25">
      <c r="A103">
        <v>-2.0758000000000001</v>
      </c>
    </row>
    <row r="104" spans="1:1" x14ac:dyDescent="0.25">
      <c r="A104">
        <v>-2.0758000000000001</v>
      </c>
    </row>
    <row r="105" spans="1:1" x14ac:dyDescent="0.25">
      <c r="A105">
        <v>-2.0748000000000002</v>
      </c>
    </row>
    <row r="106" spans="1:1" x14ac:dyDescent="0.25">
      <c r="A106">
        <v>-2.0684</v>
      </c>
    </row>
    <row r="107" spans="1:1" x14ac:dyDescent="0.25">
      <c r="A107">
        <v>-2.0592000000000001</v>
      </c>
    </row>
    <row r="108" spans="1:1" x14ac:dyDescent="0.25">
      <c r="A108">
        <v>-2.0592000000000001</v>
      </c>
    </row>
    <row r="109" spans="1:1" x14ac:dyDescent="0.25">
      <c r="A109">
        <v>-2.0762999999999998</v>
      </c>
    </row>
    <row r="110" spans="1:1" x14ac:dyDescent="0.25">
      <c r="A110">
        <v>-2.0815999999999999</v>
      </c>
    </row>
    <row r="111" spans="1:1" x14ac:dyDescent="0.25">
      <c r="A111">
        <v>-2.0817000000000001</v>
      </c>
    </row>
    <row r="112" spans="1:1" x14ac:dyDescent="0.25">
      <c r="A112">
        <v>-2.0815999999999999</v>
      </c>
    </row>
    <row r="113" spans="1:1" x14ac:dyDescent="0.25">
      <c r="A113">
        <v>-2.0644</v>
      </c>
    </row>
    <row r="114" spans="1:1" x14ac:dyDescent="0.25">
      <c r="A114">
        <v>-2.0588000000000002</v>
      </c>
    </row>
    <row r="115" spans="1:1" x14ac:dyDescent="0.25">
      <c r="A115">
        <v>-2.0585</v>
      </c>
    </row>
    <row r="116" spans="1:1" x14ac:dyDescent="0.25">
      <c r="A116">
        <v>-2.0585</v>
      </c>
    </row>
    <row r="117" spans="1:1" x14ac:dyDescent="0.25">
      <c r="A117">
        <v>-2.0587</v>
      </c>
    </row>
    <row r="118" spans="1:1" x14ac:dyDescent="0.25">
      <c r="A118">
        <v>-2.0594999999999999</v>
      </c>
    </row>
    <row r="119" spans="1:1" x14ac:dyDescent="0.25">
      <c r="A119">
        <v>-2.0640000000000001</v>
      </c>
    </row>
    <row r="120" spans="1:1" x14ac:dyDescent="0.25">
      <c r="A120">
        <v>-2.085</v>
      </c>
    </row>
    <row r="121" spans="1:1" x14ac:dyDescent="0.25">
      <c r="A121">
        <v>-2.0880999999999998</v>
      </c>
    </row>
    <row r="122" spans="1:1" x14ac:dyDescent="0.25">
      <c r="A122">
        <v>-2.0880999999999998</v>
      </c>
    </row>
    <row r="123" spans="1:1" x14ac:dyDescent="0.25">
      <c r="A123">
        <v>-2.0844</v>
      </c>
    </row>
    <row r="124" spans="1:1" x14ac:dyDescent="0.25">
      <c r="A124">
        <v>-2.0642</v>
      </c>
    </row>
    <row r="125" spans="1:1" x14ac:dyDescent="0.25">
      <c r="A125">
        <v>-2.0613999999999999</v>
      </c>
    </row>
    <row r="126" spans="1:1" x14ac:dyDescent="0.25">
      <c r="A126">
        <v>-2.0615000000000001</v>
      </c>
    </row>
    <row r="127" spans="1:1" x14ac:dyDescent="0.25">
      <c r="A127">
        <v>-2.0615000000000001</v>
      </c>
    </row>
    <row r="128" spans="1:1" x14ac:dyDescent="0.25">
      <c r="A128">
        <v>-2.0613999999999999</v>
      </c>
    </row>
    <row r="129" spans="1:1" x14ac:dyDescent="0.25">
      <c r="A129">
        <v>-2.0693000000000001</v>
      </c>
    </row>
    <row r="130" spans="1:1" x14ac:dyDescent="0.25">
      <c r="A130">
        <v>-2.0798999999999999</v>
      </c>
    </row>
    <row r="131" spans="1:1" x14ac:dyDescent="0.25">
      <c r="A131">
        <v>-2.0796000000000001</v>
      </c>
    </row>
    <row r="132" spans="1:1" x14ac:dyDescent="0.25">
      <c r="A132">
        <v>-2.0783</v>
      </c>
    </row>
    <row r="133" spans="1:1" x14ac:dyDescent="0.25">
      <c r="A133">
        <v>-2.0691999999999999</v>
      </c>
    </row>
    <row r="134" spans="1:1" x14ac:dyDescent="0.25">
      <c r="A134">
        <v>-2.0569000000000002</v>
      </c>
    </row>
    <row r="135" spans="1:1" x14ac:dyDescent="0.25">
      <c r="A135">
        <v>-2.0552999999999999</v>
      </c>
    </row>
    <row r="136" spans="1:1" x14ac:dyDescent="0.25">
      <c r="A136">
        <v>-2.0674999999999999</v>
      </c>
    </row>
    <row r="137" spans="1:1" x14ac:dyDescent="0.25">
      <c r="A137">
        <v>-2.0710000000000002</v>
      </c>
    </row>
    <row r="138" spans="1:1" x14ac:dyDescent="0.25">
      <c r="A138">
        <v>-2.0676000000000001</v>
      </c>
    </row>
    <row r="139" spans="1:1" x14ac:dyDescent="0.25">
      <c r="A139">
        <v>-2.0636000000000001</v>
      </c>
    </row>
    <row r="140" spans="1:1" x14ac:dyDescent="0.25">
      <c r="A140">
        <v>-2.0448</v>
      </c>
    </row>
    <row r="141" spans="1:1" x14ac:dyDescent="0.25">
      <c r="A141">
        <v>-2.0337000000000001</v>
      </c>
    </row>
    <row r="142" spans="1:1" x14ac:dyDescent="0.25">
      <c r="A142">
        <v>-2.0286</v>
      </c>
    </row>
    <row r="143" spans="1:1" x14ac:dyDescent="0.25">
      <c r="A143">
        <v>-2.0306999999999999</v>
      </c>
    </row>
    <row r="144" spans="1:1" x14ac:dyDescent="0.25">
      <c r="A144">
        <v>-2.0242</v>
      </c>
    </row>
    <row r="145" spans="1:1" x14ac:dyDescent="0.25">
      <c r="A145">
        <v>-2.008</v>
      </c>
    </row>
    <row r="146" spans="1:1" x14ac:dyDescent="0.25">
      <c r="A146">
        <v>-1.9910000000000001</v>
      </c>
    </row>
    <row r="147" spans="1:1" x14ac:dyDescent="0.25">
      <c r="A147">
        <v>-1.9661999999999999</v>
      </c>
    </row>
    <row r="148" spans="1:1" x14ac:dyDescent="0.25">
      <c r="A148">
        <v>-1.9493</v>
      </c>
    </row>
    <row r="149" spans="1:1" x14ac:dyDescent="0.25">
      <c r="A149">
        <v>-1.9536</v>
      </c>
    </row>
    <row r="150" spans="1:1" x14ac:dyDescent="0.25">
      <c r="A150">
        <v>-1.9446000000000001</v>
      </c>
    </row>
    <row r="151" spans="1:1" x14ac:dyDescent="0.25">
      <c r="A151">
        <v>-1.9235</v>
      </c>
    </row>
    <row r="152" spans="1:1" x14ac:dyDescent="0.25">
      <c r="A152">
        <v>-1.9011</v>
      </c>
    </row>
    <row r="153" spans="1:1" x14ac:dyDescent="0.25">
      <c r="A153">
        <v>-1.8645</v>
      </c>
    </row>
    <row r="154" spans="1:1" x14ac:dyDescent="0.25">
      <c r="A154">
        <v>-1.839</v>
      </c>
    </row>
    <row r="155" spans="1:1" x14ac:dyDescent="0.25">
      <c r="A155">
        <v>-1.8284</v>
      </c>
    </row>
    <row r="156" spans="1:1" x14ac:dyDescent="0.25">
      <c r="A156">
        <v>-1.8251999999999999</v>
      </c>
    </row>
    <row r="157" spans="1:1" x14ac:dyDescent="0.25">
      <c r="A157">
        <v>-1.798</v>
      </c>
    </row>
    <row r="158" spans="1:1" x14ac:dyDescent="0.25">
      <c r="A158">
        <v>-1.7708999999999999</v>
      </c>
    </row>
    <row r="159" spans="1:1" x14ac:dyDescent="0.25">
      <c r="A159">
        <v>-1.7410000000000001</v>
      </c>
    </row>
    <row r="160" spans="1:1" x14ac:dyDescent="0.25">
      <c r="A160">
        <v>-1.7041999999999999</v>
      </c>
    </row>
    <row r="161" spans="1:1" x14ac:dyDescent="0.25">
      <c r="A161">
        <v>-1.6931</v>
      </c>
    </row>
    <row r="162" spans="1:1" x14ac:dyDescent="0.25">
      <c r="A162">
        <v>-1.6832</v>
      </c>
    </row>
    <row r="163" spans="1:1" x14ac:dyDescent="0.25">
      <c r="A163">
        <v>-1.6978</v>
      </c>
    </row>
    <row r="164" spans="1:1" x14ac:dyDescent="0.25">
      <c r="A164">
        <v>-1.7151000000000001</v>
      </c>
    </row>
    <row r="165" spans="1:1" x14ac:dyDescent="0.25">
      <c r="A165">
        <v>-1.7261</v>
      </c>
    </row>
    <row r="166" spans="1:1" x14ac:dyDescent="0.25">
      <c r="A166">
        <v>-1.7381</v>
      </c>
    </row>
    <row r="167" spans="1:1" x14ac:dyDescent="0.25">
      <c r="A167">
        <v>-1.7246999999999999</v>
      </c>
    </row>
    <row r="168" spans="1:1" x14ac:dyDescent="0.25">
      <c r="A168">
        <v>-1.7107000000000001</v>
      </c>
    </row>
    <row r="169" spans="1:1" x14ac:dyDescent="0.25">
      <c r="A169">
        <v>-1.7079</v>
      </c>
    </row>
    <row r="170" spans="1:1" x14ac:dyDescent="0.25">
      <c r="A170">
        <v>-1.7425999999999999</v>
      </c>
    </row>
    <row r="171" spans="1:1" x14ac:dyDescent="0.25">
      <c r="A171">
        <v>-1.7719</v>
      </c>
    </row>
    <row r="172" spans="1:1" x14ac:dyDescent="0.25">
      <c r="A172">
        <v>-1.7988</v>
      </c>
    </row>
    <row r="173" spans="1:1" x14ac:dyDescent="0.25">
      <c r="A173">
        <v>-1.821</v>
      </c>
    </row>
    <row r="174" spans="1:1" x14ac:dyDescent="0.25">
      <c r="A174">
        <v>-1.8064</v>
      </c>
    </row>
    <row r="175" spans="1:1" x14ac:dyDescent="0.25">
      <c r="A175">
        <v>-1.7982</v>
      </c>
    </row>
    <row r="176" spans="1:1" x14ac:dyDescent="0.25">
      <c r="A176">
        <v>-1.792</v>
      </c>
    </row>
    <row r="177" spans="1:1" x14ac:dyDescent="0.25">
      <c r="A177">
        <v>-1.7887999999999999</v>
      </c>
    </row>
    <row r="178" spans="1:1" x14ac:dyDescent="0.25">
      <c r="A178">
        <v>-1.8093999999999999</v>
      </c>
    </row>
    <row r="179" spans="1:1" x14ac:dyDescent="0.25">
      <c r="A179">
        <v>-1.8159000000000001</v>
      </c>
    </row>
    <row r="180" spans="1:1" x14ac:dyDescent="0.25">
      <c r="A180">
        <v>-1.81</v>
      </c>
    </row>
    <row r="181" spans="1:1" x14ac:dyDescent="0.25">
      <c r="A181">
        <v>-1.8013999999999999</v>
      </c>
    </row>
    <row r="182" spans="1:1" x14ac:dyDescent="0.25">
      <c r="A182">
        <v>-1.7685999999999999</v>
      </c>
    </row>
    <row r="183" spans="1:1" x14ac:dyDescent="0.25">
      <c r="A183">
        <v>-1.7512000000000001</v>
      </c>
    </row>
    <row r="184" spans="1:1" x14ac:dyDescent="0.25">
      <c r="A184">
        <v>-1.7593000000000001</v>
      </c>
    </row>
    <row r="185" spans="1:1" x14ac:dyDescent="0.25">
      <c r="A185">
        <v>-1.7758</v>
      </c>
    </row>
    <row r="186" spans="1:1" x14ac:dyDescent="0.25">
      <c r="A186">
        <v>-1.7858000000000001</v>
      </c>
    </row>
    <row r="187" spans="1:1" x14ac:dyDescent="0.25">
      <c r="A187">
        <v>-1.7961</v>
      </c>
    </row>
    <row r="188" spans="1:1" x14ac:dyDescent="0.25">
      <c r="A188">
        <v>-1.7959000000000001</v>
      </c>
    </row>
    <row r="189" spans="1:1" x14ac:dyDescent="0.25">
      <c r="A189">
        <v>-1.7921</v>
      </c>
    </row>
    <row r="190" spans="1:1" x14ac:dyDescent="0.25">
      <c r="A190">
        <v>-1.8083</v>
      </c>
    </row>
    <row r="191" spans="1:1" x14ac:dyDescent="0.25">
      <c r="A191">
        <v>-1.8306</v>
      </c>
    </row>
    <row r="192" spans="1:1" x14ac:dyDescent="0.25">
      <c r="A192">
        <v>-1.8846000000000001</v>
      </c>
    </row>
    <row r="193" spans="1:1" x14ac:dyDescent="0.25">
      <c r="A193">
        <v>-1.9079999999999999</v>
      </c>
    </row>
    <row r="194" spans="1:1" x14ac:dyDescent="0.25">
      <c r="A194">
        <v>-1.9211</v>
      </c>
    </row>
    <row r="195" spans="1:1" x14ac:dyDescent="0.25">
      <c r="A195">
        <v>-1.907</v>
      </c>
    </row>
    <row r="196" spans="1:1" x14ac:dyDescent="0.25">
      <c r="A196">
        <v>-1.9061999999999999</v>
      </c>
    </row>
    <row r="197" spans="1:1" x14ac:dyDescent="0.25">
      <c r="A197">
        <v>-1.9113</v>
      </c>
    </row>
    <row r="198" spans="1:1" x14ac:dyDescent="0.25">
      <c r="A198">
        <v>-1.9167000000000001</v>
      </c>
    </row>
    <row r="199" spans="1:1" x14ac:dyDescent="0.25">
      <c r="A199">
        <v>-1.9247000000000001</v>
      </c>
    </row>
    <row r="200" spans="1:1" x14ac:dyDescent="0.25">
      <c r="A200">
        <v>-1.9542999999999999</v>
      </c>
    </row>
    <row r="201" spans="1:1" x14ac:dyDescent="0.25">
      <c r="A201">
        <v>-1.9665999999999999</v>
      </c>
    </row>
    <row r="202" spans="1:1" x14ac:dyDescent="0.25">
      <c r="A202">
        <v>-1.9762999999999999</v>
      </c>
    </row>
    <row r="203" spans="1:1" x14ac:dyDescent="0.25">
      <c r="A203">
        <v>-1.9836</v>
      </c>
    </row>
    <row r="204" spans="1:1" x14ac:dyDescent="0.25">
      <c r="A204">
        <v>-1.9696</v>
      </c>
    </row>
    <row r="205" spans="1:1" x14ac:dyDescent="0.25">
      <c r="A205">
        <v>-1.9730000000000001</v>
      </c>
    </row>
    <row r="206" spans="1:1" x14ac:dyDescent="0.25">
      <c r="A206">
        <v>-1.9802999999999999</v>
      </c>
    </row>
    <row r="207" spans="1:1" x14ac:dyDescent="0.25">
      <c r="A207">
        <v>-2.0053999999999998</v>
      </c>
    </row>
    <row r="208" spans="1:1" x14ac:dyDescent="0.25">
      <c r="A208">
        <v>-2.0167999999999999</v>
      </c>
    </row>
    <row r="209" spans="1:1" x14ac:dyDescent="0.25">
      <c r="A209">
        <v>-2.0259</v>
      </c>
    </row>
    <row r="210" spans="1:1" x14ac:dyDescent="0.25">
      <c r="A210">
        <v>-2.0329999999999999</v>
      </c>
    </row>
    <row r="211" spans="1:1" x14ac:dyDescent="0.25">
      <c r="A211">
        <v>-2.0217999999999998</v>
      </c>
    </row>
    <row r="212" spans="1:1" x14ac:dyDescent="0.25">
      <c r="A212">
        <v>-2.0236999999999998</v>
      </c>
    </row>
    <row r="213" spans="1:1" x14ac:dyDescent="0.25">
      <c r="A213">
        <v>-2.0270999999999999</v>
      </c>
    </row>
    <row r="214" spans="1:1" x14ac:dyDescent="0.25">
      <c r="A214">
        <v>-2.0305</v>
      </c>
    </row>
    <row r="215" spans="1:1" x14ac:dyDescent="0.25">
      <c r="A215">
        <v>-2.044</v>
      </c>
    </row>
    <row r="216" spans="1:1" x14ac:dyDescent="0.25">
      <c r="A216">
        <v>-2.0590000000000002</v>
      </c>
    </row>
    <row r="217" spans="1:1" x14ac:dyDescent="0.25">
      <c r="A217">
        <v>-2.0647000000000002</v>
      </c>
    </row>
    <row r="218" spans="1:1" x14ac:dyDescent="0.25">
      <c r="A218">
        <v>-2.0699000000000001</v>
      </c>
    </row>
    <row r="219" spans="1:1" x14ac:dyDescent="0.25">
      <c r="A219">
        <v>-2.0646</v>
      </c>
    </row>
    <row r="220" spans="1:1" x14ac:dyDescent="0.25">
      <c r="A220">
        <v>-2.0571999999999999</v>
      </c>
    </row>
    <row r="221" spans="1:1" x14ac:dyDescent="0.25">
      <c r="A221">
        <v>-2.0589</v>
      </c>
    </row>
    <row r="222" spans="1:1" x14ac:dyDescent="0.25">
      <c r="A222">
        <v>-2.0602</v>
      </c>
    </row>
    <row r="223" spans="1:1" x14ac:dyDescent="0.25">
      <c r="A223">
        <v>-2.0636999999999999</v>
      </c>
    </row>
    <row r="224" spans="1:1" x14ac:dyDescent="0.25">
      <c r="A224">
        <v>-2.0825999999999998</v>
      </c>
    </row>
    <row r="225" spans="1:1" x14ac:dyDescent="0.25">
      <c r="A225">
        <v>-2.0880000000000001</v>
      </c>
    </row>
    <row r="226" spans="1:1" x14ac:dyDescent="0.25">
      <c r="A226">
        <v>-2.0907</v>
      </c>
    </row>
    <row r="227" spans="1:1" x14ac:dyDescent="0.25">
      <c r="A227">
        <v>-2.0907</v>
      </c>
    </row>
    <row r="228" spans="1:1" x14ac:dyDescent="0.25">
      <c r="A228">
        <v>-2.0750000000000002</v>
      </c>
    </row>
    <row r="229" spans="1:1" x14ac:dyDescent="0.25">
      <c r="A229">
        <v>-2.0726</v>
      </c>
    </row>
    <row r="230" spans="1:1" x14ac:dyDescent="0.25">
      <c r="A230">
        <v>-2.0728</v>
      </c>
    </row>
    <row r="231" spans="1:1" x14ac:dyDescent="0.25">
      <c r="A231">
        <v>-2.0735999999999999</v>
      </c>
    </row>
    <row r="232" spans="1:1" x14ac:dyDescent="0.25">
      <c r="A232">
        <v>-2.0739000000000001</v>
      </c>
    </row>
    <row r="233" spans="1:1" x14ac:dyDescent="0.25">
      <c r="A233">
        <v>-2.0746000000000002</v>
      </c>
    </row>
    <row r="234" spans="1:1" x14ac:dyDescent="0.25">
      <c r="A234">
        <v>-2.0747</v>
      </c>
    </row>
    <row r="235" spans="1:1" x14ac:dyDescent="0.25">
      <c r="A235">
        <v>-2.0747</v>
      </c>
    </row>
    <row r="236" spans="1:1" x14ac:dyDescent="0.25">
      <c r="A236">
        <v>-2.0746000000000002</v>
      </c>
    </row>
    <row r="237" spans="1:1" x14ac:dyDescent="0.25">
      <c r="A237">
        <v>-2.0747</v>
      </c>
    </row>
    <row r="238" spans="1:1" x14ac:dyDescent="0.25">
      <c r="A238">
        <v>-2.0891999999999999</v>
      </c>
    </row>
    <row r="239" spans="1:1" x14ac:dyDescent="0.25">
      <c r="A239">
        <v>-2.0958000000000001</v>
      </c>
    </row>
    <row r="240" spans="1:1" x14ac:dyDescent="0.25">
      <c r="A240">
        <v>-2.0966</v>
      </c>
    </row>
    <row r="241" spans="1:1" x14ac:dyDescent="0.25">
      <c r="A241">
        <v>-2.0966</v>
      </c>
    </row>
    <row r="242" spans="1:1" x14ac:dyDescent="0.25">
      <c r="A242">
        <v>-2.0829</v>
      </c>
    </row>
    <row r="243" spans="1:1" x14ac:dyDescent="0.25">
      <c r="A243">
        <v>-2.0771999999999999</v>
      </c>
    </row>
    <row r="244" spans="1:1" x14ac:dyDescent="0.25">
      <c r="A244">
        <v>-2.0775000000000001</v>
      </c>
    </row>
    <row r="245" spans="1:1" x14ac:dyDescent="0.25">
      <c r="A245">
        <v>-2.0808</v>
      </c>
    </row>
    <row r="246" spans="1:1" x14ac:dyDescent="0.25">
      <c r="A246">
        <v>-2.0977999999999999</v>
      </c>
    </row>
    <row r="247" spans="1:1" x14ac:dyDescent="0.25">
      <c r="A247">
        <v>-2.0994999999999999</v>
      </c>
    </row>
    <row r="248" spans="1:1" x14ac:dyDescent="0.25">
      <c r="A248">
        <v>-2.0994999999999999</v>
      </c>
    </row>
    <row r="249" spans="1:1" x14ac:dyDescent="0.25">
      <c r="A249">
        <v>-2.0972</v>
      </c>
    </row>
    <row r="250" spans="1:1" x14ac:dyDescent="0.25">
      <c r="A250">
        <v>-2.0807000000000002</v>
      </c>
    </row>
    <row r="251" spans="1:1" x14ac:dyDescent="0.25">
      <c r="A251">
        <v>-2.0796999999999999</v>
      </c>
    </row>
    <row r="252" spans="1:1" x14ac:dyDescent="0.25">
      <c r="A252">
        <v>-2.08</v>
      </c>
    </row>
    <row r="253" spans="1:1" x14ac:dyDescent="0.25">
      <c r="A253">
        <v>-2.0811999999999999</v>
      </c>
    </row>
    <row r="254" spans="1:1" x14ac:dyDescent="0.25">
      <c r="A254">
        <v>-2.0813999999999999</v>
      </c>
    </row>
    <row r="255" spans="1:1" x14ac:dyDescent="0.25">
      <c r="A255">
        <v>-2.0865</v>
      </c>
    </row>
    <row r="256" spans="1:1" x14ac:dyDescent="0.25">
      <c r="A256">
        <v>-2.105</v>
      </c>
    </row>
    <row r="257" spans="1:1" x14ac:dyDescent="0.25">
      <c r="A257">
        <v>-2.1078000000000001</v>
      </c>
    </row>
    <row r="258" spans="1:1" x14ac:dyDescent="0.25">
      <c r="A258">
        <v>-2.1080000000000001</v>
      </c>
    </row>
    <row r="259" spans="1:1" x14ac:dyDescent="0.25">
      <c r="A259">
        <v>-2.1040000000000001</v>
      </c>
    </row>
    <row r="260" spans="1:1" x14ac:dyDescent="0.25">
      <c r="A260">
        <v>-2.0857999999999999</v>
      </c>
    </row>
    <row r="261" spans="1:1" x14ac:dyDescent="0.25">
      <c r="A261">
        <v>-2.0832999999999999</v>
      </c>
    </row>
    <row r="262" spans="1:1" x14ac:dyDescent="0.25">
      <c r="A262">
        <v>-2.0834000000000001</v>
      </c>
    </row>
    <row r="263" spans="1:1" x14ac:dyDescent="0.25">
      <c r="A263">
        <v>-2.0836000000000001</v>
      </c>
    </row>
    <row r="264" spans="1:1" x14ac:dyDescent="0.25">
      <c r="A264">
        <v>-2.0994999999999999</v>
      </c>
    </row>
    <row r="265" spans="1:1" x14ac:dyDescent="0.25">
      <c r="A265">
        <v>-2.1042000000000001</v>
      </c>
    </row>
    <row r="266" spans="1:1" x14ac:dyDescent="0.25">
      <c r="A266">
        <v>-2.1042000000000001</v>
      </c>
    </row>
    <row r="267" spans="1:1" x14ac:dyDescent="0.25">
      <c r="A267">
        <v>-2.1042000000000001</v>
      </c>
    </row>
    <row r="268" spans="1:1" x14ac:dyDescent="0.25">
      <c r="A268">
        <v>-2.0891999999999999</v>
      </c>
    </row>
    <row r="269" spans="1:1" x14ac:dyDescent="0.25">
      <c r="A269">
        <v>-2.085</v>
      </c>
    </row>
    <row r="270" spans="1:1" x14ac:dyDescent="0.25">
      <c r="A270">
        <v>-2.0863</v>
      </c>
    </row>
    <row r="271" spans="1:1" x14ac:dyDescent="0.25">
      <c r="A271">
        <v>-2.1002999999999998</v>
      </c>
    </row>
    <row r="272" spans="1:1" x14ac:dyDescent="0.25">
      <c r="A272">
        <v>-2.1019000000000001</v>
      </c>
    </row>
    <row r="273" spans="1:1" x14ac:dyDescent="0.25">
      <c r="A273">
        <v>-2.1027</v>
      </c>
    </row>
    <row r="274" spans="1:1" x14ac:dyDescent="0.25">
      <c r="A274">
        <v>-2.1029</v>
      </c>
    </row>
    <row r="275" spans="1:1" x14ac:dyDescent="0.25">
      <c r="A275">
        <v>-2.0907</v>
      </c>
    </row>
    <row r="276" spans="1:1" x14ac:dyDescent="0.25">
      <c r="A276">
        <v>-2.0905999999999998</v>
      </c>
    </row>
    <row r="277" spans="1:1" x14ac:dyDescent="0.25">
      <c r="A277">
        <v>-2.0909</v>
      </c>
    </row>
    <row r="278" spans="1:1" x14ac:dyDescent="0.25">
      <c r="A278">
        <v>-2.0920999999999998</v>
      </c>
    </row>
    <row r="279" spans="1:1" x14ac:dyDescent="0.25">
      <c r="A279">
        <v>-2.1084999999999998</v>
      </c>
    </row>
    <row r="280" spans="1:1" x14ac:dyDescent="0.25">
      <c r="A280">
        <v>-2.1128</v>
      </c>
    </row>
    <row r="281" spans="1:1" x14ac:dyDescent="0.25">
      <c r="A281">
        <v>-2.1128999999999998</v>
      </c>
    </row>
    <row r="282" spans="1:1" x14ac:dyDescent="0.25">
      <c r="A282">
        <v>-2.1122000000000001</v>
      </c>
    </row>
    <row r="283" spans="1:1" x14ac:dyDescent="0.25">
      <c r="A283">
        <v>-2.0954999999999999</v>
      </c>
    </row>
    <row r="284" spans="1:1" x14ac:dyDescent="0.25">
      <c r="A284">
        <v>-2.0910000000000002</v>
      </c>
    </row>
    <row r="285" spans="1:1" x14ac:dyDescent="0.25">
      <c r="A285">
        <v>-2.0907</v>
      </c>
    </row>
    <row r="286" spans="1:1" x14ac:dyDescent="0.25">
      <c r="A286">
        <v>-2.0905</v>
      </c>
    </row>
    <row r="287" spans="1:1" x14ac:dyDescent="0.25">
      <c r="A287">
        <v>-2.0905</v>
      </c>
    </row>
    <row r="288" spans="1:1" x14ac:dyDescent="0.25">
      <c r="A288">
        <v>-2.1042999999999998</v>
      </c>
    </row>
    <row r="289" spans="1:1" x14ac:dyDescent="0.25">
      <c r="A289">
        <v>-2.1105</v>
      </c>
    </row>
    <row r="290" spans="1:1" x14ac:dyDescent="0.25">
      <c r="A290">
        <v>-2.1109</v>
      </c>
    </row>
    <row r="291" spans="1:1" x14ac:dyDescent="0.25">
      <c r="A291">
        <v>-2.1111</v>
      </c>
    </row>
    <row r="292" spans="1:1" x14ac:dyDescent="0.25">
      <c r="A292">
        <v>-2.0983999999999998</v>
      </c>
    </row>
    <row r="293" spans="1:1" x14ac:dyDescent="0.25">
      <c r="A293">
        <v>-2.0929000000000002</v>
      </c>
    </row>
    <row r="294" spans="1:1" x14ac:dyDescent="0.25">
      <c r="A294">
        <v>-2.0931999999999999</v>
      </c>
    </row>
    <row r="295" spans="1:1" x14ac:dyDescent="0.25">
      <c r="A295">
        <v>-2.0941999999999998</v>
      </c>
    </row>
    <row r="296" spans="1:1" x14ac:dyDescent="0.25">
      <c r="A296">
        <v>-2.0954999999999999</v>
      </c>
    </row>
    <row r="297" spans="1:1" x14ac:dyDescent="0.25">
      <c r="A297">
        <v>-2.1113</v>
      </c>
    </row>
    <row r="298" spans="1:1" x14ac:dyDescent="0.25">
      <c r="A298">
        <v>-2.1175000000000002</v>
      </c>
    </row>
    <row r="299" spans="1:1" x14ac:dyDescent="0.25">
      <c r="A299">
        <v>-2.1175000000000002</v>
      </c>
    </row>
    <row r="300" spans="1:1" x14ac:dyDescent="0.25">
      <c r="A300">
        <v>-2.1166999999999998</v>
      </c>
    </row>
    <row r="301" spans="1:1" x14ac:dyDescent="0.25">
      <c r="A301">
        <v>-2.1015000000000001</v>
      </c>
    </row>
    <row r="302" spans="1:1" x14ac:dyDescent="0.25">
      <c r="A302">
        <v>-2.0958999999999999</v>
      </c>
    </row>
    <row r="303" spans="1:1" x14ac:dyDescent="0.25">
      <c r="A303">
        <v>-2.0962000000000001</v>
      </c>
    </row>
    <row r="304" spans="1:1" x14ac:dyDescent="0.25">
      <c r="A304">
        <v>-2.0971000000000002</v>
      </c>
    </row>
    <row r="305" spans="1:1" x14ac:dyDescent="0.25">
      <c r="A305">
        <v>-2.0979000000000001</v>
      </c>
    </row>
    <row r="306" spans="1:1" x14ac:dyDescent="0.25">
      <c r="A306">
        <v>-2.1019999999999999</v>
      </c>
    </row>
    <row r="307" spans="1:1" x14ac:dyDescent="0.25">
      <c r="A307">
        <v>-2.1177999999999999</v>
      </c>
    </row>
    <row r="308" spans="1:1" x14ac:dyDescent="0.25">
      <c r="A308">
        <v>-2.1193</v>
      </c>
    </row>
    <row r="309" spans="1:1" x14ac:dyDescent="0.25">
      <c r="A309">
        <v>-2.1202000000000001</v>
      </c>
    </row>
    <row r="310" spans="1:1" x14ac:dyDescent="0.25">
      <c r="A310">
        <v>-2.1177000000000001</v>
      </c>
    </row>
    <row r="311" spans="1:1" x14ac:dyDescent="0.25">
      <c r="A311">
        <v>-2.1034000000000002</v>
      </c>
    </row>
    <row r="312" spans="1:1" x14ac:dyDescent="0.25">
      <c r="A312">
        <v>-2.1034000000000002</v>
      </c>
    </row>
    <row r="313" spans="1:1" x14ac:dyDescent="0.25">
      <c r="A313">
        <v>-2.1036000000000001</v>
      </c>
    </row>
    <row r="314" spans="1:1" x14ac:dyDescent="0.25">
      <c r="A314">
        <v>-2.1038999999999999</v>
      </c>
    </row>
    <row r="315" spans="1:1" x14ac:dyDescent="0.25">
      <c r="A315">
        <v>-2.1078999999999999</v>
      </c>
    </row>
    <row r="316" spans="1:1" x14ac:dyDescent="0.25">
      <c r="A316">
        <v>-2.1255999999999999</v>
      </c>
    </row>
    <row r="317" spans="1:1" x14ac:dyDescent="0.25">
      <c r="A317">
        <v>-2.1297999999999999</v>
      </c>
    </row>
    <row r="318" spans="1:1" x14ac:dyDescent="0.25">
      <c r="A318">
        <v>-2.13</v>
      </c>
    </row>
    <row r="319" spans="1:1" x14ac:dyDescent="0.25">
      <c r="A319">
        <v>-2.1271</v>
      </c>
    </row>
    <row r="320" spans="1:1" x14ac:dyDescent="0.25">
      <c r="A320">
        <v>-2.1099000000000001</v>
      </c>
    </row>
    <row r="321" spans="1:1" x14ac:dyDescent="0.25">
      <c r="A321">
        <v>-2.1061000000000001</v>
      </c>
    </row>
    <row r="322" spans="1:1" x14ac:dyDescent="0.25">
      <c r="A322">
        <v>-2.1061000000000001</v>
      </c>
    </row>
    <row r="323" spans="1:1" x14ac:dyDescent="0.25">
      <c r="A323">
        <v>-2.1061000000000001</v>
      </c>
    </row>
    <row r="324" spans="1:1" x14ac:dyDescent="0.25">
      <c r="A324">
        <v>-2.1084000000000001</v>
      </c>
    </row>
    <row r="325" spans="1:1" x14ac:dyDescent="0.25">
      <c r="A325">
        <v>-2.1231</v>
      </c>
    </row>
    <row r="326" spans="1:1" x14ac:dyDescent="0.25">
      <c r="A326">
        <v>-2.1238999999999999</v>
      </c>
    </row>
    <row r="327" spans="1:1" x14ac:dyDescent="0.25">
      <c r="A327">
        <v>-2.1240000000000001</v>
      </c>
    </row>
    <row r="328" spans="1:1" x14ac:dyDescent="0.25">
      <c r="A328">
        <v>-2.1221999999999999</v>
      </c>
    </row>
    <row r="329" spans="1:1" x14ac:dyDescent="0.25">
      <c r="A329">
        <v>-2.1078999999999999</v>
      </c>
    </row>
    <row r="330" spans="1:1" x14ac:dyDescent="0.25">
      <c r="A330">
        <v>-2.1078999999999999</v>
      </c>
    </row>
    <row r="331" spans="1:1" x14ac:dyDescent="0.25">
      <c r="A331">
        <v>-2.1078999999999999</v>
      </c>
    </row>
    <row r="332" spans="1:1" x14ac:dyDescent="0.25">
      <c r="A332">
        <v>-2.1078999999999999</v>
      </c>
    </row>
    <row r="333" spans="1:1" x14ac:dyDescent="0.25">
      <c r="A333">
        <v>-2.1080000000000001</v>
      </c>
    </row>
    <row r="334" spans="1:1" x14ac:dyDescent="0.25">
      <c r="A334">
        <v>-2.1206</v>
      </c>
    </row>
    <row r="335" spans="1:1" x14ac:dyDescent="0.25">
      <c r="A335">
        <v>-2.1273</v>
      </c>
    </row>
    <row r="336" spans="1:1" x14ac:dyDescent="0.25">
      <c r="A336">
        <v>-2.1274000000000002</v>
      </c>
    </row>
    <row r="337" spans="1:1" x14ac:dyDescent="0.25">
      <c r="A337">
        <v>-2.1274000000000002</v>
      </c>
    </row>
    <row r="338" spans="1:1" x14ac:dyDescent="0.25">
      <c r="A338">
        <v>-2.1147999999999998</v>
      </c>
    </row>
    <row r="339" spans="1:1" x14ac:dyDescent="0.25">
      <c r="A339">
        <v>-2.1080000000000001</v>
      </c>
    </row>
    <row r="340" spans="1:1" x14ac:dyDescent="0.25">
      <c r="A340">
        <v>-2.1080000000000001</v>
      </c>
    </row>
    <row r="341" spans="1:1" x14ac:dyDescent="0.25">
      <c r="A341">
        <v>-2.1080999999999999</v>
      </c>
    </row>
    <row r="342" spans="1:1" x14ac:dyDescent="0.25">
      <c r="A342">
        <v>-2.1211000000000002</v>
      </c>
    </row>
    <row r="343" spans="1:1" x14ac:dyDescent="0.25">
      <c r="A343">
        <v>-2.1251000000000002</v>
      </c>
    </row>
    <row r="344" spans="1:1" x14ac:dyDescent="0.25">
      <c r="A344">
        <v>-2.1248999999999998</v>
      </c>
    </row>
    <row r="345" spans="1:1" x14ac:dyDescent="0.25">
      <c r="A345">
        <v>-2.1240999999999999</v>
      </c>
    </row>
    <row r="346" spans="1:1" x14ac:dyDescent="0.25">
      <c r="A346">
        <v>-2.1107999999999998</v>
      </c>
    </row>
    <row r="347" spans="1:1" x14ac:dyDescent="0.25">
      <c r="A347">
        <v>-2.1061000000000001</v>
      </c>
    </row>
    <row r="348" spans="1:1" x14ac:dyDescent="0.25">
      <c r="A348">
        <v>-2.1061000000000001</v>
      </c>
    </row>
    <row r="349" spans="1:1" x14ac:dyDescent="0.25">
      <c r="A349">
        <v>-2.1061000000000001</v>
      </c>
    </row>
    <row r="350" spans="1:1" x14ac:dyDescent="0.25">
      <c r="A350">
        <v>-2.1095000000000002</v>
      </c>
    </row>
    <row r="351" spans="1:1" x14ac:dyDescent="0.25">
      <c r="A351">
        <v>-2.1234000000000002</v>
      </c>
    </row>
    <row r="352" spans="1:1" x14ac:dyDescent="0.25">
      <c r="A352">
        <v>-2.1233</v>
      </c>
    </row>
    <row r="353" spans="1:1" x14ac:dyDescent="0.25">
      <c r="A353">
        <v>-2.1231</v>
      </c>
    </row>
    <row r="354" spans="1:1" x14ac:dyDescent="0.25">
      <c r="A354">
        <v>-2.1192000000000002</v>
      </c>
    </row>
    <row r="355" spans="1:1" x14ac:dyDescent="0.25">
      <c r="A355">
        <v>-2.105</v>
      </c>
    </row>
    <row r="356" spans="1:1" x14ac:dyDescent="0.25">
      <c r="A356">
        <v>-2.1049000000000002</v>
      </c>
    </row>
    <row r="357" spans="1:1" x14ac:dyDescent="0.25">
      <c r="A357">
        <v>-2.1160999999999999</v>
      </c>
    </row>
    <row r="358" spans="1:1" x14ac:dyDescent="0.25">
      <c r="A358">
        <v>-2.1183000000000001</v>
      </c>
    </row>
    <row r="359" spans="1:1" x14ac:dyDescent="0.25">
      <c r="A359">
        <v>-2.1179999999999999</v>
      </c>
    </row>
    <row r="360" spans="1:1" x14ac:dyDescent="0.25">
      <c r="A360">
        <v>-2.1173000000000002</v>
      </c>
    </row>
    <row r="361" spans="1:1" x14ac:dyDescent="0.25">
      <c r="A361">
        <v>-2.1049000000000002</v>
      </c>
    </row>
    <row r="362" spans="1:1" x14ac:dyDescent="0.25">
      <c r="A362">
        <v>-2.1019999999999999</v>
      </c>
    </row>
    <row r="363" spans="1:1" x14ac:dyDescent="0.25">
      <c r="A363">
        <v>-2.1019000000000001</v>
      </c>
    </row>
    <row r="364" spans="1:1" x14ac:dyDescent="0.25">
      <c r="A364">
        <v>-2.1173999999999999</v>
      </c>
    </row>
    <row r="365" spans="1:1" x14ac:dyDescent="0.25">
      <c r="A365">
        <v>-2.1208999999999998</v>
      </c>
    </row>
    <row r="366" spans="1:1" x14ac:dyDescent="0.25">
      <c r="A366">
        <v>-2.1208</v>
      </c>
    </row>
    <row r="367" spans="1:1" x14ac:dyDescent="0.25">
      <c r="A367">
        <v>-2.1200999999999999</v>
      </c>
    </row>
    <row r="368" spans="1:1" x14ac:dyDescent="0.25">
      <c r="A368">
        <v>-2.1040000000000001</v>
      </c>
    </row>
    <row r="369" spans="1:1" x14ac:dyDescent="0.25">
      <c r="A369">
        <v>-2.1002000000000001</v>
      </c>
    </row>
    <row r="370" spans="1:1" x14ac:dyDescent="0.25">
      <c r="A370">
        <v>-2.1002000000000001</v>
      </c>
    </row>
    <row r="371" spans="1:1" x14ac:dyDescent="0.25">
      <c r="A371">
        <v>-2.1154999999999999</v>
      </c>
    </row>
    <row r="372" spans="1:1" x14ac:dyDescent="0.25">
      <c r="A372">
        <v>-2.1181999999999999</v>
      </c>
    </row>
    <row r="373" spans="1:1" x14ac:dyDescent="0.25">
      <c r="A373">
        <v>-2.1181999999999999</v>
      </c>
    </row>
    <row r="374" spans="1:1" x14ac:dyDescent="0.25">
      <c r="A374">
        <v>-2.1181999999999999</v>
      </c>
    </row>
    <row r="375" spans="1:1" x14ac:dyDescent="0.25">
      <c r="A375">
        <v>-2.1027999999999998</v>
      </c>
    </row>
    <row r="376" spans="1:1" x14ac:dyDescent="0.25">
      <c r="A376">
        <v>-2.1000999999999999</v>
      </c>
    </row>
    <row r="377" spans="1:1" x14ac:dyDescent="0.25">
      <c r="A377">
        <v>-2.1021999999999998</v>
      </c>
    </row>
    <row r="378" spans="1:1" x14ac:dyDescent="0.25">
      <c r="A378">
        <v>-2.1162999999999998</v>
      </c>
    </row>
    <row r="379" spans="1:1" x14ac:dyDescent="0.25">
      <c r="A379">
        <v>-2.1164999999999998</v>
      </c>
    </row>
    <row r="380" spans="1:1" x14ac:dyDescent="0.25">
      <c r="A380">
        <v>-2.1166999999999998</v>
      </c>
    </row>
    <row r="381" spans="1:1" x14ac:dyDescent="0.25">
      <c r="A381">
        <v>-2.1149</v>
      </c>
    </row>
    <row r="382" spans="1:1" x14ac:dyDescent="0.25">
      <c r="A382">
        <v>-2.1011000000000002</v>
      </c>
    </row>
    <row r="383" spans="1:1" x14ac:dyDescent="0.25">
      <c r="A383">
        <v>-2.1011000000000002</v>
      </c>
    </row>
    <row r="384" spans="1:1" x14ac:dyDescent="0.25">
      <c r="A384">
        <v>-2.1013000000000002</v>
      </c>
    </row>
    <row r="385" spans="1:1" x14ac:dyDescent="0.25">
      <c r="A385">
        <v>-2.117</v>
      </c>
    </row>
    <row r="386" spans="1:1" x14ac:dyDescent="0.25">
      <c r="A386">
        <v>-2.1221999999999999</v>
      </c>
    </row>
    <row r="387" spans="1:1" x14ac:dyDescent="0.25">
      <c r="A387">
        <v>-2.1223000000000001</v>
      </c>
    </row>
    <row r="388" spans="1:1" x14ac:dyDescent="0.25">
      <c r="A388">
        <v>-2.1221999999999999</v>
      </c>
    </row>
    <row r="389" spans="1:1" x14ac:dyDescent="0.25">
      <c r="A389">
        <v>-2.1067</v>
      </c>
    </row>
    <row r="390" spans="1:1" x14ac:dyDescent="0.25">
      <c r="A390">
        <v>-2.1015000000000001</v>
      </c>
    </row>
    <row r="391" spans="1:1" x14ac:dyDescent="0.25">
      <c r="A391">
        <v>-2.1013999999999999</v>
      </c>
    </row>
    <row r="392" spans="1:1" x14ac:dyDescent="0.25">
      <c r="A392">
        <v>-2.1013999999999999</v>
      </c>
    </row>
    <row r="393" spans="1:1" x14ac:dyDescent="0.25">
      <c r="A393">
        <v>-2.1013000000000002</v>
      </c>
    </row>
    <row r="394" spans="1:1" x14ac:dyDescent="0.25">
      <c r="A394">
        <v>-2.1012</v>
      </c>
    </row>
    <row r="395" spans="1:1" x14ac:dyDescent="0.25">
      <c r="A395">
        <v>-2.1015000000000001</v>
      </c>
    </row>
    <row r="396" spans="1:1" x14ac:dyDescent="0.25">
      <c r="A396">
        <v>-2.1162999999999998</v>
      </c>
    </row>
    <row r="397" spans="1:1" x14ac:dyDescent="0.25">
      <c r="A397">
        <v>-2.1196999999999999</v>
      </c>
    </row>
    <row r="398" spans="1:1" x14ac:dyDescent="0.25">
      <c r="A398">
        <v>-2.1196999999999999</v>
      </c>
    </row>
    <row r="399" spans="1:1" x14ac:dyDescent="0.25">
      <c r="A399">
        <v>-2.1185</v>
      </c>
    </row>
    <row r="400" spans="1:1" x14ac:dyDescent="0.25">
      <c r="A400">
        <v>-2.1034000000000002</v>
      </c>
    </row>
    <row r="401" spans="1:1" x14ac:dyDescent="0.25">
      <c r="A401">
        <v>-2.0994999999999999</v>
      </c>
    </row>
    <row r="402" spans="1:1" x14ac:dyDescent="0.25">
      <c r="A402">
        <v>-2.0992000000000002</v>
      </c>
    </row>
    <row r="403" spans="1:1" x14ac:dyDescent="0.25">
      <c r="A403">
        <v>-2.0992999999999999</v>
      </c>
    </row>
    <row r="404" spans="1:1" x14ac:dyDescent="0.25">
      <c r="A404">
        <v>-2.1135999999999999</v>
      </c>
    </row>
    <row r="405" spans="1:1" x14ac:dyDescent="0.25">
      <c r="A405">
        <v>-2.1156999999999999</v>
      </c>
    </row>
    <row r="406" spans="1:1" x14ac:dyDescent="0.25">
      <c r="A406">
        <v>-2.1156999999999999</v>
      </c>
    </row>
    <row r="407" spans="1:1" x14ac:dyDescent="0.25">
      <c r="A407">
        <v>-2.1156999999999999</v>
      </c>
    </row>
    <row r="408" spans="1:1" x14ac:dyDescent="0.25">
      <c r="A408">
        <v>-2.1013000000000002</v>
      </c>
    </row>
    <row r="409" spans="1:1" x14ac:dyDescent="0.25">
      <c r="A409">
        <v>-2.0994999999999999</v>
      </c>
    </row>
    <row r="410" spans="1:1" x14ac:dyDescent="0.25">
      <c r="A410">
        <v>-2.0996000000000001</v>
      </c>
    </row>
    <row r="411" spans="1:1" x14ac:dyDescent="0.25">
      <c r="A411">
        <v>-2.1015000000000001</v>
      </c>
    </row>
    <row r="412" spans="1:1" x14ac:dyDescent="0.25">
      <c r="A412">
        <v>-2.1158000000000001</v>
      </c>
    </row>
    <row r="413" spans="1:1" x14ac:dyDescent="0.25">
      <c r="A413">
        <v>-2.1173999999999999</v>
      </c>
    </row>
    <row r="414" spans="1:1" x14ac:dyDescent="0.25">
      <c r="A414">
        <v>-2.1177000000000001</v>
      </c>
    </row>
    <row r="415" spans="1:1" x14ac:dyDescent="0.25">
      <c r="A415">
        <v>-2.1168999999999998</v>
      </c>
    </row>
    <row r="416" spans="1:1" x14ac:dyDescent="0.25">
      <c r="A416">
        <v>-2.1032999999999999</v>
      </c>
    </row>
    <row r="417" spans="1:1" x14ac:dyDescent="0.25">
      <c r="A417">
        <v>-2.1021000000000001</v>
      </c>
    </row>
    <row r="418" spans="1:1" x14ac:dyDescent="0.25">
      <c r="A418">
        <v>-2.1021000000000001</v>
      </c>
    </row>
    <row r="419" spans="1:1" x14ac:dyDescent="0.25">
      <c r="A419">
        <v>-2.1021999999999998</v>
      </c>
    </row>
    <row r="420" spans="1:1" x14ac:dyDescent="0.25">
      <c r="A420">
        <v>-2.1021999999999998</v>
      </c>
    </row>
    <row r="421" spans="1:1" x14ac:dyDescent="0.25">
      <c r="A421">
        <v>-2.1044999999999998</v>
      </c>
    </row>
    <row r="422" spans="1:1" x14ac:dyDescent="0.25">
      <c r="A422">
        <v>-2.1194999999999999</v>
      </c>
    </row>
    <row r="423" spans="1:1" x14ac:dyDescent="0.25">
      <c r="A423">
        <v>-2.1206</v>
      </c>
    </row>
    <row r="424" spans="1:1" x14ac:dyDescent="0.25">
      <c r="A424">
        <v>-2.1206</v>
      </c>
    </row>
    <row r="425" spans="1:1" x14ac:dyDescent="0.25">
      <c r="A425">
        <v>-2.1193</v>
      </c>
    </row>
    <row r="426" spans="1:1" x14ac:dyDescent="0.25">
      <c r="A426">
        <v>-2.105</v>
      </c>
    </row>
    <row r="427" spans="1:1" x14ac:dyDescent="0.25">
      <c r="A427">
        <v>-2.1046999999999998</v>
      </c>
    </row>
    <row r="428" spans="1:1" x14ac:dyDescent="0.25">
      <c r="A428">
        <v>-2.1135000000000002</v>
      </c>
    </row>
    <row r="429" spans="1:1" x14ac:dyDescent="0.25">
      <c r="A429">
        <v>-2.1181999999999999</v>
      </c>
    </row>
    <row r="430" spans="1:1" x14ac:dyDescent="0.25">
      <c r="A430">
        <v>-2.1181999999999999</v>
      </c>
    </row>
    <row r="431" spans="1:1" x14ac:dyDescent="0.25">
      <c r="A431">
        <v>-2.1179999999999999</v>
      </c>
    </row>
    <row r="432" spans="1:1" x14ac:dyDescent="0.25">
      <c r="A432">
        <v>-2.1088</v>
      </c>
    </row>
    <row r="433" spans="1:1" x14ac:dyDescent="0.25">
      <c r="A433">
        <v>-2.1038999999999999</v>
      </c>
    </row>
    <row r="434" spans="1:1" x14ac:dyDescent="0.25">
      <c r="A434">
        <v>-2.1036999999999999</v>
      </c>
    </row>
    <row r="435" spans="1:1" x14ac:dyDescent="0.25">
      <c r="A435">
        <v>-2.1105999999999998</v>
      </c>
    </row>
    <row r="436" spans="1:1" x14ac:dyDescent="0.25">
      <c r="A436">
        <v>-2.1240000000000001</v>
      </c>
    </row>
    <row r="437" spans="1:1" x14ac:dyDescent="0.25">
      <c r="A437">
        <v>-2.1242000000000001</v>
      </c>
    </row>
    <row r="438" spans="1:1" x14ac:dyDescent="0.25">
      <c r="A438">
        <v>-2.1251000000000002</v>
      </c>
    </row>
    <row r="439" spans="1:1" x14ac:dyDescent="0.25">
      <c r="A439">
        <v>-2.1183999999999998</v>
      </c>
    </row>
    <row r="440" spans="1:1" x14ac:dyDescent="0.25">
      <c r="A440">
        <v>-2.1055999999999999</v>
      </c>
    </row>
    <row r="441" spans="1:1" x14ac:dyDescent="0.25">
      <c r="A441">
        <v>-2.1055999999999999</v>
      </c>
    </row>
    <row r="442" spans="1:1" x14ac:dyDescent="0.25">
      <c r="A442">
        <v>-2.1055999999999999</v>
      </c>
    </row>
    <row r="443" spans="1:1" x14ac:dyDescent="0.25">
      <c r="A443">
        <v>-2.1055999999999999</v>
      </c>
    </row>
    <row r="444" spans="1:1" x14ac:dyDescent="0.25">
      <c r="A444">
        <v>-2.1055999999999999</v>
      </c>
    </row>
    <row r="445" spans="1:1" x14ac:dyDescent="0.25">
      <c r="A445">
        <v>-2.1057000000000001</v>
      </c>
    </row>
    <row r="446" spans="1:1" x14ac:dyDescent="0.25">
      <c r="A446">
        <v>-2.1141999999999999</v>
      </c>
    </row>
    <row r="447" spans="1:1" x14ac:dyDescent="0.25">
      <c r="A447">
        <v>-2.1297999999999999</v>
      </c>
    </row>
    <row r="448" spans="1:1" x14ac:dyDescent="0.25">
      <c r="A448">
        <v>-2.1313</v>
      </c>
    </row>
    <row r="449" spans="1:1" x14ac:dyDescent="0.25">
      <c r="A449">
        <v>-2.1313</v>
      </c>
    </row>
    <row r="450" spans="1:1" x14ac:dyDescent="0.25">
      <c r="A450">
        <v>-2.1230000000000002</v>
      </c>
    </row>
    <row r="451" spans="1:1" x14ac:dyDescent="0.25">
      <c r="A451">
        <v>-2.1076000000000001</v>
      </c>
    </row>
    <row r="452" spans="1:1" x14ac:dyDescent="0.25">
      <c r="A452">
        <v>-2.1061999999999999</v>
      </c>
    </row>
    <row r="453" spans="1:1" x14ac:dyDescent="0.25">
      <c r="A453">
        <v>-2.1059999999999999</v>
      </c>
    </row>
    <row r="454" spans="1:1" x14ac:dyDescent="0.25">
      <c r="A454">
        <v>-2.1059000000000001</v>
      </c>
    </row>
    <row r="455" spans="1:1" x14ac:dyDescent="0.25">
      <c r="A455">
        <v>-2.1122999999999998</v>
      </c>
    </row>
    <row r="456" spans="1:1" x14ac:dyDescent="0.25">
      <c r="A456">
        <v>-2.1212</v>
      </c>
    </row>
    <row r="457" spans="1:1" x14ac:dyDescent="0.25">
      <c r="A457">
        <v>-2.1214</v>
      </c>
    </row>
    <row r="458" spans="1:1" x14ac:dyDescent="0.25">
      <c r="A458">
        <v>-2.1214</v>
      </c>
    </row>
    <row r="459" spans="1:1" x14ac:dyDescent="0.25">
      <c r="A459">
        <v>-2.1147999999999998</v>
      </c>
    </row>
    <row r="460" spans="1:1" x14ac:dyDescent="0.25">
      <c r="A460">
        <v>-2.1057000000000001</v>
      </c>
    </row>
    <row r="461" spans="1:1" x14ac:dyDescent="0.25">
      <c r="A461">
        <v>-2.1057000000000001</v>
      </c>
    </row>
    <row r="462" spans="1:1" x14ac:dyDescent="0.25">
      <c r="A462">
        <v>-2.1166999999999998</v>
      </c>
    </row>
    <row r="463" spans="1:1" x14ac:dyDescent="0.25">
      <c r="A463">
        <v>-2.1168999999999998</v>
      </c>
    </row>
    <row r="464" spans="1:1" x14ac:dyDescent="0.25">
      <c r="A464">
        <v>-2.1172</v>
      </c>
    </row>
    <row r="465" spans="1:1" x14ac:dyDescent="0.25">
      <c r="A465">
        <v>-2.1173000000000002</v>
      </c>
    </row>
    <row r="466" spans="1:1" x14ac:dyDescent="0.25">
      <c r="A466">
        <v>-2.1067999999999998</v>
      </c>
    </row>
    <row r="467" spans="1:1" x14ac:dyDescent="0.25">
      <c r="A467">
        <v>-2.1185999999999998</v>
      </c>
    </row>
    <row r="468" spans="1:1" x14ac:dyDescent="0.25">
      <c r="A468">
        <v>-2.1202000000000001</v>
      </c>
    </row>
    <row r="469" spans="1:1" x14ac:dyDescent="0.25">
      <c r="A469">
        <v>-2.1202000000000001</v>
      </c>
    </row>
    <row r="470" spans="1:1" x14ac:dyDescent="0.25">
      <c r="A470">
        <v>-2.12</v>
      </c>
    </row>
    <row r="471" spans="1:1" x14ac:dyDescent="0.25">
      <c r="A471">
        <v>-2.1073</v>
      </c>
    </row>
    <row r="472" spans="1:1" x14ac:dyDescent="0.25">
      <c r="A472">
        <v>-2.1057000000000001</v>
      </c>
    </row>
    <row r="473" spans="1:1" x14ac:dyDescent="0.25">
      <c r="A473">
        <v>-2.1185999999999998</v>
      </c>
    </row>
    <row r="474" spans="1:1" x14ac:dyDescent="0.25">
      <c r="A474">
        <v>-2.1187999999999998</v>
      </c>
    </row>
    <row r="475" spans="1:1" x14ac:dyDescent="0.25">
      <c r="A475">
        <v>-2.1187999999999998</v>
      </c>
    </row>
    <row r="476" spans="1:1" x14ac:dyDescent="0.25">
      <c r="A476">
        <v>-2.1179999999999999</v>
      </c>
    </row>
    <row r="477" spans="1:1" x14ac:dyDescent="0.25">
      <c r="A477">
        <v>-2.1042000000000001</v>
      </c>
    </row>
    <row r="478" spans="1:1" x14ac:dyDescent="0.25">
      <c r="A478">
        <v>-2.1059000000000001</v>
      </c>
    </row>
    <row r="479" spans="1:1" x14ac:dyDescent="0.25">
      <c r="A479">
        <v>-2.1131000000000002</v>
      </c>
    </row>
    <row r="480" spans="1:1" x14ac:dyDescent="0.25">
      <c r="A480">
        <v>-2.1133999999999999</v>
      </c>
    </row>
    <row r="481" spans="1:1" x14ac:dyDescent="0.25">
      <c r="A481">
        <v>-2.1143999999999998</v>
      </c>
    </row>
    <row r="482" spans="1:1" x14ac:dyDescent="0.25">
      <c r="A482">
        <v>-2.1122999999999998</v>
      </c>
    </row>
    <row r="483" spans="1:1" x14ac:dyDescent="0.25">
      <c r="A483">
        <v>-2.1151</v>
      </c>
    </row>
    <row r="484" spans="1:1" x14ac:dyDescent="0.25">
      <c r="A484">
        <v>-2.1166999999999998</v>
      </c>
    </row>
    <row r="485" spans="1:1" x14ac:dyDescent="0.25">
      <c r="A485">
        <v>-2.1160000000000001</v>
      </c>
    </row>
    <row r="486" spans="1:1" x14ac:dyDescent="0.25">
      <c r="A486">
        <v>-2.1152000000000002</v>
      </c>
    </row>
    <row r="487" spans="1:1" x14ac:dyDescent="0.25">
      <c r="A487">
        <v>-2.1048</v>
      </c>
    </row>
    <row r="488" spans="1:1" x14ac:dyDescent="0.25">
      <c r="A488">
        <v>-2.1023999999999998</v>
      </c>
    </row>
    <row r="489" spans="1:1" x14ac:dyDescent="0.25">
      <c r="A489">
        <v>-2.1162000000000001</v>
      </c>
    </row>
    <row r="490" spans="1:1" x14ac:dyDescent="0.25">
      <c r="A490">
        <v>-2.1179999999999999</v>
      </c>
    </row>
    <row r="491" spans="1:1" x14ac:dyDescent="0.25">
      <c r="A491">
        <v>-2.1179999999999999</v>
      </c>
    </row>
    <row r="492" spans="1:1" x14ac:dyDescent="0.25">
      <c r="A492">
        <v>-2.1179000000000001</v>
      </c>
    </row>
    <row r="493" spans="1:1" x14ac:dyDescent="0.25">
      <c r="A493">
        <v>-2.1032000000000002</v>
      </c>
    </row>
    <row r="494" spans="1:1" x14ac:dyDescent="0.25">
      <c r="A494">
        <v>-2.1008</v>
      </c>
    </row>
    <row r="495" spans="1:1" x14ac:dyDescent="0.25">
      <c r="A495">
        <v>-2.1006</v>
      </c>
    </row>
    <row r="496" spans="1:1" x14ac:dyDescent="0.25">
      <c r="A496">
        <v>-2.1006</v>
      </c>
    </row>
    <row r="497" spans="1:1" x14ac:dyDescent="0.25">
      <c r="A497">
        <v>-2.1166999999999998</v>
      </c>
    </row>
    <row r="498" spans="1:1" x14ac:dyDescent="0.25">
      <c r="A498">
        <v>-2.1214</v>
      </c>
    </row>
    <row r="499" spans="1:1" x14ac:dyDescent="0.25">
      <c r="A499">
        <v>-2.1223000000000001</v>
      </c>
    </row>
    <row r="500" spans="1:1" x14ac:dyDescent="0.25">
      <c r="A500">
        <v>-2.1225999999999998</v>
      </c>
    </row>
    <row r="501" spans="1:1" x14ac:dyDescent="0.25">
      <c r="A501">
        <v>-2.1076000000000001</v>
      </c>
    </row>
    <row r="502" spans="1:1" x14ac:dyDescent="0.25">
      <c r="A502">
        <v>-2.1034000000000002</v>
      </c>
    </row>
    <row r="503" spans="1:1" x14ac:dyDescent="0.25">
      <c r="A503">
        <v>-2.1032000000000002</v>
      </c>
    </row>
    <row r="504" spans="1:1" x14ac:dyDescent="0.25">
      <c r="A504">
        <v>-2.1021999999999998</v>
      </c>
    </row>
    <row r="505" spans="1:1" x14ac:dyDescent="0.25">
      <c r="A505">
        <v>-2.1095000000000002</v>
      </c>
    </row>
    <row r="506" spans="1:1" x14ac:dyDescent="0.25">
      <c r="A506">
        <v>-2.1153</v>
      </c>
    </row>
    <row r="507" spans="1:1" x14ac:dyDescent="0.25">
      <c r="A507">
        <v>-2.1141000000000001</v>
      </c>
    </row>
    <row r="508" spans="1:1" x14ac:dyDescent="0.25">
      <c r="A508">
        <v>-2.1131000000000002</v>
      </c>
    </row>
    <row r="509" spans="1:1" x14ac:dyDescent="0.25">
      <c r="A509">
        <v>-2.1038000000000001</v>
      </c>
    </row>
    <row r="510" spans="1:1" x14ac:dyDescent="0.25">
      <c r="A510">
        <v>-2.0962999999999998</v>
      </c>
    </row>
    <row r="511" spans="1:1" x14ac:dyDescent="0.25">
      <c r="A511">
        <v>-2.0958999999999999</v>
      </c>
    </row>
    <row r="512" spans="1:1" x14ac:dyDescent="0.25">
      <c r="A512">
        <v>-2.0971000000000002</v>
      </c>
    </row>
    <row r="513" spans="1:1" x14ac:dyDescent="0.25">
      <c r="A513">
        <v>-2.1145</v>
      </c>
    </row>
    <row r="514" spans="1:1" x14ac:dyDescent="0.25">
      <c r="A514">
        <v>-2.1145999999999998</v>
      </c>
    </row>
    <row r="515" spans="1:1" x14ac:dyDescent="0.25">
      <c r="A515">
        <v>-2.1145</v>
      </c>
    </row>
    <row r="516" spans="1:1" x14ac:dyDescent="0.25">
      <c r="A516">
        <v>-2.1114000000000002</v>
      </c>
    </row>
    <row r="517" spans="1:1" x14ac:dyDescent="0.25">
      <c r="A517">
        <v>-2.093</v>
      </c>
    </row>
    <row r="518" spans="1:1" x14ac:dyDescent="0.25">
      <c r="A518">
        <v>-2.0920999999999998</v>
      </c>
    </row>
    <row r="519" spans="1:1" x14ac:dyDescent="0.25">
      <c r="A519">
        <v>-2.0964999999999998</v>
      </c>
    </row>
    <row r="520" spans="1:1" x14ac:dyDescent="0.25">
      <c r="A520">
        <v>-2.1122000000000001</v>
      </c>
    </row>
    <row r="521" spans="1:1" x14ac:dyDescent="0.25">
      <c r="A521">
        <v>-2.1135000000000002</v>
      </c>
    </row>
    <row r="522" spans="1:1" x14ac:dyDescent="0.25">
      <c r="A522">
        <v>-2.1137999999999999</v>
      </c>
    </row>
    <row r="523" spans="1:1" x14ac:dyDescent="0.25">
      <c r="A523">
        <v>-2.1095999999999999</v>
      </c>
    </row>
    <row r="524" spans="1:1" x14ac:dyDescent="0.25">
      <c r="A524">
        <v>-2.0937999999999999</v>
      </c>
    </row>
    <row r="525" spans="1:1" x14ac:dyDescent="0.25">
      <c r="A525">
        <v>-2.0926</v>
      </c>
    </row>
    <row r="526" spans="1:1" x14ac:dyDescent="0.25">
      <c r="A526">
        <v>-2.0935000000000001</v>
      </c>
    </row>
    <row r="527" spans="1:1" x14ac:dyDescent="0.25">
      <c r="A527">
        <v>-2.1095999999999999</v>
      </c>
    </row>
    <row r="528" spans="1:1" x14ac:dyDescent="0.25">
      <c r="A528">
        <v>-2.1122000000000001</v>
      </c>
    </row>
    <row r="529" spans="1:1" x14ac:dyDescent="0.25">
      <c r="A529">
        <v>-2.1122000000000001</v>
      </c>
    </row>
    <row r="530" spans="1:1" x14ac:dyDescent="0.25">
      <c r="A530">
        <v>-2.1107999999999998</v>
      </c>
    </row>
    <row r="531" spans="1:1" x14ac:dyDescent="0.25">
      <c r="A531">
        <v>-2.0945999999999998</v>
      </c>
    </row>
    <row r="532" spans="1:1" x14ac:dyDescent="0.25">
      <c r="A532">
        <v>-2.0926</v>
      </c>
    </row>
    <row r="533" spans="1:1" x14ac:dyDescent="0.25">
      <c r="A533">
        <v>-2.0926999999999998</v>
      </c>
    </row>
    <row r="534" spans="1:1" x14ac:dyDescent="0.25">
      <c r="A534">
        <v>-2.0924</v>
      </c>
    </row>
    <row r="535" spans="1:1" x14ac:dyDescent="0.25">
      <c r="A535">
        <v>-2.1080000000000001</v>
      </c>
    </row>
    <row r="536" spans="1:1" x14ac:dyDescent="0.25">
      <c r="A536">
        <v>-2.1114999999999999</v>
      </c>
    </row>
    <row r="537" spans="1:1" x14ac:dyDescent="0.25">
      <c r="A537">
        <v>-2.1114999999999999</v>
      </c>
    </row>
    <row r="538" spans="1:1" x14ac:dyDescent="0.25">
      <c r="A538">
        <v>-2.113</v>
      </c>
    </row>
    <row r="539" spans="1:1" x14ac:dyDescent="0.25">
      <c r="A539">
        <v>-2.0979999999999999</v>
      </c>
    </row>
    <row r="540" spans="1:1" x14ac:dyDescent="0.25">
      <c r="A540">
        <v>-2.0956000000000001</v>
      </c>
    </row>
    <row r="541" spans="1:1" x14ac:dyDescent="0.25">
      <c r="A541">
        <v>-2.0966999999999998</v>
      </c>
    </row>
    <row r="542" spans="1:1" x14ac:dyDescent="0.25">
      <c r="A542">
        <v>-2.0992999999999999</v>
      </c>
    </row>
    <row r="543" spans="1:1" x14ac:dyDescent="0.25">
      <c r="A543">
        <v>-2.1168999999999998</v>
      </c>
    </row>
    <row r="544" spans="1:1" x14ac:dyDescent="0.25">
      <c r="A544">
        <v>-2.1204999999999998</v>
      </c>
    </row>
    <row r="545" spans="1:1" x14ac:dyDescent="0.25">
      <c r="A545">
        <v>-2.1219000000000001</v>
      </c>
    </row>
    <row r="546" spans="1:1" x14ac:dyDescent="0.25">
      <c r="A546">
        <v>-2.1217000000000001</v>
      </c>
    </row>
    <row r="547" spans="1:1" x14ac:dyDescent="0.25">
      <c r="A547">
        <v>-2.1059000000000001</v>
      </c>
    </row>
    <row r="548" spans="1:1" x14ac:dyDescent="0.25">
      <c r="A548">
        <v>-2.1044</v>
      </c>
    </row>
    <row r="549" spans="1:1" x14ac:dyDescent="0.25">
      <c r="A549">
        <v>-2.1052</v>
      </c>
    </row>
    <row r="550" spans="1:1" x14ac:dyDescent="0.25">
      <c r="A550">
        <v>-2.1071</v>
      </c>
    </row>
    <row r="551" spans="1:1" x14ac:dyDescent="0.25">
      <c r="A551">
        <v>-2.1230000000000002</v>
      </c>
    </row>
    <row r="552" spans="1:1" x14ac:dyDescent="0.25">
      <c r="A552">
        <v>-2.1259999999999999</v>
      </c>
    </row>
    <row r="553" spans="1:1" x14ac:dyDescent="0.25">
      <c r="A553">
        <v>-2.1273</v>
      </c>
    </row>
    <row r="554" spans="1:1" x14ac:dyDescent="0.25">
      <c r="A554">
        <v>-2.1273</v>
      </c>
    </row>
    <row r="555" spans="1:1" x14ac:dyDescent="0.25">
      <c r="A555">
        <v>-2.1137999999999999</v>
      </c>
    </row>
    <row r="556" spans="1:1" x14ac:dyDescent="0.25">
      <c r="A556">
        <v>-2.1137000000000001</v>
      </c>
    </row>
    <row r="557" spans="1:1" x14ac:dyDescent="0.25">
      <c r="A557">
        <v>-2.1181999999999999</v>
      </c>
    </row>
    <row r="558" spans="1:1" x14ac:dyDescent="0.25">
      <c r="A558">
        <v>-2.1377999999999999</v>
      </c>
    </row>
    <row r="559" spans="1:1" x14ac:dyDescent="0.25">
      <c r="A559">
        <v>-2.1406999999999998</v>
      </c>
    </row>
    <row r="560" spans="1:1" x14ac:dyDescent="0.25">
      <c r="A560">
        <v>-2.1425999999999998</v>
      </c>
    </row>
    <row r="561" spans="1:1" x14ac:dyDescent="0.25">
      <c r="A561">
        <v>-2.1415999999999999</v>
      </c>
    </row>
    <row r="562" spans="1:1" x14ac:dyDescent="0.25">
      <c r="A562">
        <v>-2.1261000000000001</v>
      </c>
    </row>
    <row r="563" spans="1:1" x14ac:dyDescent="0.25">
      <c r="A563">
        <v>-2.1271</v>
      </c>
    </row>
    <row r="564" spans="1:1" x14ac:dyDescent="0.25">
      <c r="A564">
        <v>-2.1286999999999998</v>
      </c>
    </row>
    <row r="565" spans="1:1" x14ac:dyDescent="0.25">
      <c r="A565">
        <v>-2.1480999999999999</v>
      </c>
    </row>
    <row r="566" spans="1:1" x14ac:dyDescent="0.25">
      <c r="A566">
        <v>-2.1812</v>
      </c>
    </row>
    <row r="567" spans="1:1" x14ac:dyDescent="0.25">
      <c r="A567">
        <v>-2.1857000000000002</v>
      </c>
    </row>
    <row r="568" spans="1:1" x14ac:dyDescent="0.25">
      <c r="A568">
        <v>-2.1867999999999999</v>
      </c>
    </row>
    <row r="569" spans="1:1" x14ac:dyDescent="0.25">
      <c r="A569">
        <v>-2.1690999999999998</v>
      </c>
    </row>
    <row r="570" spans="1:1" x14ac:dyDescent="0.25">
      <c r="A570">
        <v>-2.1366999999999998</v>
      </c>
    </row>
    <row r="571" spans="1:1" x14ac:dyDescent="0.25">
      <c r="A571">
        <v>-2.1322999999999999</v>
      </c>
    </row>
    <row r="572" spans="1:1" x14ac:dyDescent="0.25">
      <c r="A572">
        <v>-2.1303999999999998</v>
      </c>
    </row>
    <row r="573" spans="1:1" x14ac:dyDescent="0.25">
      <c r="A573">
        <v>-2.129</v>
      </c>
    </row>
    <row r="574" spans="1:1" x14ac:dyDescent="0.25">
      <c r="A574">
        <v>-2.1280999999999999</v>
      </c>
    </row>
    <row r="575" spans="1:1" x14ac:dyDescent="0.25">
      <c r="A575">
        <v>-2.1326000000000001</v>
      </c>
    </row>
    <row r="576" spans="1:1" x14ac:dyDescent="0.25">
      <c r="A576">
        <v>-2.1484999999999999</v>
      </c>
    </row>
    <row r="577" spans="1:1" x14ac:dyDescent="0.25">
      <c r="A577">
        <v>-2.1486999999999998</v>
      </c>
    </row>
    <row r="578" spans="1:1" x14ac:dyDescent="0.25">
      <c r="A578">
        <v>-2.1486999999999998</v>
      </c>
    </row>
    <row r="579" spans="1:1" x14ac:dyDescent="0.25">
      <c r="A579">
        <v>-2.1423000000000001</v>
      </c>
    </row>
    <row r="580" spans="1:1" x14ac:dyDescent="0.25">
      <c r="A580">
        <v>-2.1248</v>
      </c>
    </row>
    <row r="581" spans="1:1" x14ac:dyDescent="0.25">
      <c r="A581">
        <v>-2.1225000000000001</v>
      </c>
    </row>
    <row r="582" spans="1:1" x14ac:dyDescent="0.25">
      <c r="A582">
        <v>-2.1213000000000002</v>
      </c>
    </row>
    <row r="583" spans="1:1" x14ac:dyDescent="0.25">
      <c r="A583">
        <v>-2.1200999999999999</v>
      </c>
    </row>
    <row r="584" spans="1:1" x14ac:dyDescent="0.25">
      <c r="A584">
        <v>-2.1211000000000002</v>
      </c>
    </row>
    <row r="585" spans="1:1" x14ac:dyDescent="0.25">
      <c r="A585">
        <v>-2.1349999999999998</v>
      </c>
    </row>
    <row r="586" spans="1:1" x14ac:dyDescent="0.25">
      <c r="A586">
        <v>-2.1356999999999999</v>
      </c>
    </row>
    <row r="587" spans="1:1" x14ac:dyDescent="0.25">
      <c r="A587">
        <v>-2.1356999999999999</v>
      </c>
    </row>
    <row r="588" spans="1:1" x14ac:dyDescent="0.25">
      <c r="A588">
        <v>-2.1332</v>
      </c>
    </row>
    <row r="589" spans="1:1" x14ac:dyDescent="0.25">
      <c r="A589">
        <v>-2.1179999999999999</v>
      </c>
    </row>
    <row r="590" spans="1:1" x14ac:dyDescent="0.25">
      <c r="A590">
        <v>-2.1162000000000001</v>
      </c>
    </row>
    <row r="591" spans="1:1" x14ac:dyDescent="0.25">
      <c r="A591">
        <v>-2.1152000000000002</v>
      </c>
    </row>
    <row r="592" spans="1:1" x14ac:dyDescent="0.25">
      <c r="A592">
        <v>-2.1255000000000002</v>
      </c>
    </row>
    <row r="593" spans="1:1" x14ac:dyDescent="0.25">
      <c r="A593">
        <v>-2.1335999999999999</v>
      </c>
    </row>
    <row r="594" spans="1:1" x14ac:dyDescent="0.25">
      <c r="A594">
        <v>-2.1335000000000002</v>
      </c>
    </row>
    <row r="595" spans="1:1" x14ac:dyDescent="0.25">
      <c r="A595">
        <v>-2.1326999999999998</v>
      </c>
    </row>
    <row r="596" spans="1:1" x14ac:dyDescent="0.25">
      <c r="A596">
        <v>-2.1206999999999998</v>
      </c>
    </row>
    <row r="597" spans="1:1" x14ac:dyDescent="0.25">
      <c r="A597">
        <v>-2.1107999999999998</v>
      </c>
    </row>
    <row r="598" spans="1:1" x14ac:dyDescent="0.25">
      <c r="A598">
        <v>-2.1093000000000002</v>
      </c>
    </row>
    <row r="599" spans="1:1" x14ac:dyDescent="0.25">
      <c r="A599">
        <v>-2.1179999999999999</v>
      </c>
    </row>
    <row r="600" spans="1:1" x14ac:dyDescent="0.25">
      <c r="A600">
        <v>-2.1225000000000001</v>
      </c>
    </row>
    <row r="601" spans="1:1" x14ac:dyDescent="0.25">
      <c r="A601">
        <v>-2.1211000000000002</v>
      </c>
    </row>
    <row r="602" spans="1:1" x14ac:dyDescent="0.25">
      <c r="A602">
        <v>-2.1194999999999999</v>
      </c>
    </row>
    <row r="603" spans="1:1" x14ac:dyDescent="0.25">
      <c r="A603">
        <v>-2.1074999999999999</v>
      </c>
    </row>
    <row r="604" spans="1:1" x14ac:dyDescent="0.25">
      <c r="A604">
        <v>-2.0994999999999999</v>
      </c>
    </row>
    <row r="605" spans="1:1" x14ac:dyDescent="0.25">
      <c r="A605">
        <v>-2.0973000000000002</v>
      </c>
    </row>
    <row r="606" spans="1:1" x14ac:dyDescent="0.25">
      <c r="A606">
        <v>-2.0954000000000002</v>
      </c>
    </row>
    <row r="607" spans="1:1" x14ac:dyDescent="0.25">
      <c r="A607">
        <v>-2.1004999999999998</v>
      </c>
    </row>
    <row r="608" spans="1:1" x14ac:dyDescent="0.25">
      <c r="A608">
        <v>-2.1105999999999998</v>
      </c>
    </row>
    <row r="609" spans="1:1" x14ac:dyDescent="0.25">
      <c r="A609">
        <v>-2.1095000000000002</v>
      </c>
    </row>
    <row r="610" spans="1:1" x14ac:dyDescent="0.25">
      <c r="A610">
        <v>-2.1074999999999999</v>
      </c>
    </row>
    <row r="611" spans="1:1" x14ac:dyDescent="0.25">
      <c r="A611">
        <v>-2.0981999999999998</v>
      </c>
    </row>
    <row r="612" spans="1:1" x14ac:dyDescent="0.25">
      <c r="A612">
        <v>-2.0836000000000001</v>
      </c>
    </row>
    <row r="613" spans="1:1" x14ac:dyDescent="0.25">
      <c r="A613">
        <v>-2.0802</v>
      </c>
    </row>
    <row r="614" spans="1:1" x14ac:dyDescent="0.25">
      <c r="A614">
        <v>-2.0773999999999999</v>
      </c>
    </row>
    <row r="615" spans="1:1" x14ac:dyDescent="0.25">
      <c r="A615">
        <v>-2.0752999999999999</v>
      </c>
    </row>
    <row r="616" spans="1:1" x14ac:dyDescent="0.25">
      <c r="A616">
        <v>-2.0836999999999999</v>
      </c>
    </row>
    <row r="617" spans="1:1" x14ac:dyDescent="0.25">
      <c r="A617">
        <v>-2.1004</v>
      </c>
    </row>
    <row r="618" spans="1:1" x14ac:dyDescent="0.25">
      <c r="A618">
        <v>-2.1006</v>
      </c>
    </row>
    <row r="619" spans="1:1" x14ac:dyDescent="0.25">
      <c r="A619">
        <v>-2.1004</v>
      </c>
    </row>
    <row r="620" spans="1:1" x14ac:dyDescent="0.25">
      <c r="A620">
        <v>-2.0886</v>
      </c>
    </row>
    <row r="621" spans="1:1" x14ac:dyDescent="0.25">
      <c r="A621">
        <v>-2.0687000000000002</v>
      </c>
    </row>
    <row r="622" spans="1:1" x14ac:dyDescent="0.25">
      <c r="A622">
        <v>-2.0649999999999999</v>
      </c>
    </row>
    <row r="623" spans="1:1" x14ac:dyDescent="0.25">
      <c r="A623">
        <v>-2.0619000000000001</v>
      </c>
    </row>
    <row r="624" spans="1:1" x14ac:dyDescent="0.25">
      <c r="A624">
        <v>-2.0592000000000001</v>
      </c>
    </row>
    <row r="625" spans="1:1" x14ac:dyDescent="0.25">
      <c r="A625">
        <v>-2.0629</v>
      </c>
    </row>
    <row r="626" spans="1:1" x14ac:dyDescent="0.25">
      <c r="A626">
        <v>-2.0714999999999999</v>
      </c>
    </row>
    <row r="627" spans="1:1" x14ac:dyDescent="0.25">
      <c r="A627">
        <v>-2.0695000000000001</v>
      </c>
    </row>
    <row r="628" spans="1:1" x14ac:dyDescent="0.25">
      <c r="A628">
        <v>-2.0676000000000001</v>
      </c>
    </row>
    <row r="629" spans="1:1" x14ac:dyDescent="0.25">
      <c r="A629">
        <v>-2.0594999999999999</v>
      </c>
    </row>
    <row r="630" spans="1:1" x14ac:dyDescent="0.25">
      <c r="A630">
        <v>-2.0468999999999999</v>
      </c>
    </row>
    <row r="631" spans="1:1" x14ac:dyDescent="0.25">
      <c r="A631">
        <v>-2.0455000000000001</v>
      </c>
    </row>
    <row r="632" spans="1:1" x14ac:dyDescent="0.25">
      <c r="A632">
        <v>-2.0445000000000002</v>
      </c>
    </row>
    <row r="633" spans="1:1" x14ac:dyDescent="0.25">
      <c r="A633">
        <v>-2.0575999999999999</v>
      </c>
    </row>
    <row r="634" spans="1:1" x14ac:dyDescent="0.25">
      <c r="A634">
        <v>-2.0608</v>
      </c>
    </row>
    <row r="635" spans="1:1" x14ac:dyDescent="0.25">
      <c r="A635">
        <v>-2.0605000000000002</v>
      </c>
    </row>
    <row r="636" spans="1:1" x14ac:dyDescent="0.25">
      <c r="A636">
        <v>-2.0602999999999998</v>
      </c>
    </row>
    <row r="637" spans="1:1" x14ac:dyDescent="0.25">
      <c r="A637">
        <v>-2.0459000000000001</v>
      </c>
    </row>
    <row r="638" spans="1:1" x14ac:dyDescent="0.25">
      <c r="A638">
        <v>-2.0421</v>
      </c>
    </row>
    <row r="639" spans="1:1" x14ac:dyDescent="0.25">
      <c r="A639">
        <v>-2.0421999999999998</v>
      </c>
    </row>
    <row r="640" spans="1:1" x14ac:dyDescent="0.25">
      <c r="A640">
        <v>-2.0448</v>
      </c>
    </row>
    <row r="641" spans="1:1" x14ac:dyDescent="0.25">
      <c r="A641">
        <v>-2.0615000000000001</v>
      </c>
    </row>
    <row r="642" spans="1:1" x14ac:dyDescent="0.25">
      <c r="A642">
        <v>-2.0634000000000001</v>
      </c>
    </row>
    <row r="643" spans="1:1" x14ac:dyDescent="0.25">
      <c r="A643">
        <v>-2.0642</v>
      </c>
    </row>
    <row r="644" spans="1:1" x14ac:dyDescent="0.25">
      <c r="A644">
        <v>-2.0632000000000001</v>
      </c>
    </row>
    <row r="645" spans="1:1" x14ac:dyDescent="0.25">
      <c r="A645">
        <v>-2.048</v>
      </c>
    </row>
    <row r="646" spans="1:1" x14ac:dyDescent="0.25">
      <c r="A646">
        <v>-2.048</v>
      </c>
    </row>
    <row r="647" spans="1:1" x14ac:dyDescent="0.25">
      <c r="A647">
        <v>-2.0516000000000001</v>
      </c>
    </row>
    <row r="648" spans="1:1" x14ac:dyDescent="0.25">
      <c r="A648">
        <v>-2.0684</v>
      </c>
    </row>
    <row r="649" spans="1:1" x14ac:dyDescent="0.25">
      <c r="A649">
        <v>-2.0697000000000001</v>
      </c>
    </row>
    <row r="650" spans="1:1" x14ac:dyDescent="0.25">
      <c r="A650">
        <v>-2.0708000000000002</v>
      </c>
    </row>
    <row r="651" spans="1:1" x14ac:dyDescent="0.25">
      <c r="A651">
        <v>-2.0695000000000001</v>
      </c>
    </row>
    <row r="652" spans="1:1" x14ac:dyDescent="0.25">
      <c r="A652">
        <v>-2.0548999999999999</v>
      </c>
    </row>
    <row r="653" spans="1:1" x14ac:dyDescent="0.25">
      <c r="A653">
        <v>-2.0558000000000001</v>
      </c>
    </row>
    <row r="654" spans="1:1" x14ac:dyDescent="0.25">
      <c r="A654">
        <v>-2.0569000000000002</v>
      </c>
    </row>
    <row r="655" spans="1:1" x14ac:dyDescent="0.25">
      <c r="A655">
        <v>-2.0587</v>
      </c>
    </row>
    <row r="656" spans="1:1" x14ac:dyDescent="0.25">
      <c r="A656">
        <v>-2.0756999999999999</v>
      </c>
    </row>
    <row r="657" spans="1:1" x14ac:dyDescent="0.25">
      <c r="A657">
        <v>-2.0813000000000001</v>
      </c>
    </row>
    <row r="658" spans="1:1" x14ac:dyDescent="0.25">
      <c r="A658">
        <v>-2.0827</v>
      </c>
    </row>
    <row r="659" spans="1:1" x14ac:dyDescent="0.25">
      <c r="A659">
        <v>-2.0829</v>
      </c>
    </row>
    <row r="660" spans="1:1" x14ac:dyDescent="0.25">
      <c r="A660">
        <v>-2.0680000000000001</v>
      </c>
    </row>
    <row r="661" spans="1:1" x14ac:dyDescent="0.25">
      <c r="A661">
        <v>-2.0642999999999998</v>
      </c>
    </row>
    <row r="662" spans="1:1" x14ac:dyDescent="0.25">
      <c r="A662">
        <v>-2.0644999999999998</v>
      </c>
    </row>
    <row r="663" spans="1:1" x14ac:dyDescent="0.25">
      <c r="A663">
        <v>-2.0655000000000001</v>
      </c>
    </row>
    <row r="664" spans="1:1" x14ac:dyDescent="0.25">
      <c r="A664">
        <v>-2.0667</v>
      </c>
    </row>
    <row r="665" spans="1:1" x14ac:dyDescent="0.25">
      <c r="A665">
        <v>-2.08</v>
      </c>
    </row>
    <row r="666" spans="1:1" x14ac:dyDescent="0.25">
      <c r="A666">
        <v>-2.0912000000000002</v>
      </c>
    </row>
    <row r="667" spans="1:1" x14ac:dyDescent="0.25">
      <c r="A667">
        <v>-2.0926</v>
      </c>
    </row>
    <row r="668" spans="1:1" x14ac:dyDescent="0.25">
      <c r="A668">
        <v>-2.0929000000000002</v>
      </c>
    </row>
    <row r="669" spans="1:1" x14ac:dyDescent="0.25">
      <c r="A669">
        <v>-2.0815999999999999</v>
      </c>
    </row>
    <row r="670" spans="1:1" x14ac:dyDescent="0.25">
      <c r="A670">
        <v>-2.0718000000000001</v>
      </c>
    </row>
    <row r="671" spans="1:1" x14ac:dyDescent="0.25">
      <c r="A671">
        <v>-2.0718000000000001</v>
      </c>
    </row>
    <row r="672" spans="1:1" x14ac:dyDescent="0.25">
      <c r="A672">
        <v>-2.0731000000000002</v>
      </c>
    </row>
    <row r="673" spans="1:1" x14ac:dyDescent="0.25">
      <c r="A673">
        <v>-2.0767000000000002</v>
      </c>
    </row>
    <row r="674" spans="1:1" x14ac:dyDescent="0.25">
      <c r="A674">
        <v>-2.0947</v>
      </c>
    </row>
    <row r="675" spans="1:1" x14ac:dyDescent="0.25">
      <c r="A675">
        <v>-2.0977999999999999</v>
      </c>
    </row>
    <row r="676" spans="1:1" x14ac:dyDescent="0.25">
      <c r="A676">
        <v>-2.0989</v>
      </c>
    </row>
    <row r="677" spans="1:1" x14ac:dyDescent="0.25">
      <c r="A677">
        <v>-2.0975000000000001</v>
      </c>
    </row>
    <row r="678" spans="1:1" x14ac:dyDescent="0.25">
      <c r="A678">
        <v>-2.0817999999999999</v>
      </c>
    </row>
    <row r="679" spans="1:1" x14ac:dyDescent="0.25">
      <c r="A679">
        <v>-2.0807000000000002</v>
      </c>
    </row>
    <row r="680" spans="1:1" x14ac:dyDescent="0.25">
      <c r="A680">
        <v>-2.0808</v>
      </c>
    </row>
    <row r="681" spans="1:1" x14ac:dyDescent="0.25">
      <c r="A681">
        <v>-2.0832999999999999</v>
      </c>
    </row>
    <row r="682" spans="1:1" x14ac:dyDescent="0.25">
      <c r="A682">
        <v>-2.1000999999999999</v>
      </c>
    </row>
    <row r="683" spans="1:1" x14ac:dyDescent="0.25">
      <c r="A683">
        <v>-2.1011000000000002</v>
      </c>
    </row>
    <row r="684" spans="1:1" x14ac:dyDescent="0.25">
      <c r="A684">
        <v>-2.1012</v>
      </c>
    </row>
    <row r="685" spans="1:1" x14ac:dyDescent="0.25">
      <c r="A685">
        <v>-2.0998000000000001</v>
      </c>
    </row>
    <row r="686" spans="1:1" x14ac:dyDescent="0.25">
      <c r="A686">
        <v>-2.0836000000000001</v>
      </c>
    </row>
    <row r="687" spans="1:1" x14ac:dyDescent="0.25">
      <c r="A687">
        <v>-2.0834000000000001</v>
      </c>
    </row>
    <row r="688" spans="1:1" x14ac:dyDescent="0.25">
      <c r="A688">
        <v>-2.0901000000000001</v>
      </c>
    </row>
    <row r="689" spans="1:1" x14ac:dyDescent="0.25">
      <c r="A689">
        <v>-2.0975000000000001</v>
      </c>
    </row>
    <row r="690" spans="1:1" x14ac:dyDescent="0.25">
      <c r="A690">
        <v>-2.0975000000000001</v>
      </c>
    </row>
    <row r="691" spans="1:1" x14ac:dyDescent="0.25">
      <c r="A691">
        <v>-2.0973999999999999</v>
      </c>
    </row>
    <row r="692" spans="1:1" x14ac:dyDescent="0.25">
      <c r="A692">
        <v>-2.09</v>
      </c>
    </row>
    <row r="693" spans="1:1" x14ac:dyDescent="0.25">
      <c r="A693">
        <v>-2.0823</v>
      </c>
    </row>
    <row r="694" spans="1:1" x14ac:dyDescent="0.25">
      <c r="A694">
        <v>-2.0909</v>
      </c>
    </row>
    <row r="695" spans="1:1" x14ac:dyDescent="0.25">
      <c r="A695">
        <v>-2.0992999999999999</v>
      </c>
    </row>
    <row r="696" spans="1:1" x14ac:dyDescent="0.25">
      <c r="A696">
        <v>-2.0992000000000002</v>
      </c>
    </row>
    <row r="697" spans="1:1" x14ac:dyDescent="0.25">
      <c r="A697">
        <v>-2.0988000000000002</v>
      </c>
    </row>
    <row r="698" spans="1:1" x14ac:dyDescent="0.25">
      <c r="A698">
        <v>-2.089</v>
      </c>
    </row>
    <row r="699" spans="1:1" x14ac:dyDescent="0.25">
      <c r="A699">
        <v>-2.0798000000000001</v>
      </c>
    </row>
    <row r="700" spans="1:1" x14ac:dyDescent="0.25">
      <c r="A700">
        <v>-2.0796000000000001</v>
      </c>
    </row>
    <row r="701" spans="1:1" x14ac:dyDescent="0.25">
      <c r="A701">
        <v>-2.0792999999999999</v>
      </c>
    </row>
    <row r="702" spans="1:1" x14ac:dyDescent="0.25">
      <c r="A702">
        <v>-2.0851000000000002</v>
      </c>
    </row>
    <row r="703" spans="1:1" x14ac:dyDescent="0.25">
      <c r="A703">
        <v>-2.1017999999999999</v>
      </c>
    </row>
    <row r="704" spans="1:1" x14ac:dyDescent="0.25">
      <c r="A704">
        <v>-2.1025999999999998</v>
      </c>
    </row>
    <row r="705" spans="1:1" x14ac:dyDescent="0.25">
      <c r="A705">
        <v>-2.1025999999999998</v>
      </c>
    </row>
    <row r="706" spans="1:1" x14ac:dyDescent="0.25">
      <c r="A706">
        <v>-2.0960999999999999</v>
      </c>
    </row>
    <row r="707" spans="1:1" x14ac:dyDescent="0.25">
      <c r="A707">
        <v>-2.0792000000000002</v>
      </c>
    </row>
    <row r="708" spans="1:1" x14ac:dyDescent="0.25">
      <c r="A708">
        <v>-2.0781999999999998</v>
      </c>
    </row>
    <row r="709" spans="1:1" x14ac:dyDescent="0.25">
      <c r="A709">
        <v>-2.0781000000000001</v>
      </c>
    </row>
    <row r="710" spans="1:1" x14ac:dyDescent="0.25">
      <c r="A710">
        <v>-2.0781000000000001</v>
      </c>
    </row>
    <row r="711" spans="1:1" x14ac:dyDescent="0.25">
      <c r="A711">
        <v>-2.0777999999999999</v>
      </c>
    </row>
    <row r="712" spans="1:1" x14ac:dyDescent="0.25">
      <c r="A712">
        <v>-2.0857999999999999</v>
      </c>
    </row>
    <row r="713" spans="1:1" x14ac:dyDescent="0.25">
      <c r="A713">
        <v>-2.0989</v>
      </c>
    </row>
    <row r="714" spans="1:1" x14ac:dyDescent="0.25">
      <c r="A714">
        <v>-2.0989</v>
      </c>
    </row>
    <row r="715" spans="1:1" x14ac:dyDescent="0.25">
      <c r="A715">
        <v>-2.0987</v>
      </c>
    </row>
    <row r="716" spans="1:1" x14ac:dyDescent="0.25">
      <c r="A716">
        <v>-2.0893000000000002</v>
      </c>
    </row>
    <row r="717" spans="1:1" x14ac:dyDescent="0.25">
      <c r="A717">
        <v>-2.0752999999999999</v>
      </c>
    </row>
    <row r="718" spans="1:1" x14ac:dyDescent="0.25">
      <c r="A718">
        <v>-2.0749</v>
      </c>
    </row>
    <row r="719" spans="1:1" x14ac:dyDescent="0.25">
      <c r="A719">
        <v>-2.0749</v>
      </c>
    </row>
    <row r="720" spans="1:1" x14ac:dyDescent="0.25">
      <c r="A720">
        <v>-2.077</v>
      </c>
    </row>
    <row r="721" spans="1:1" x14ac:dyDescent="0.25">
      <c r="A721">
        <v>-2.0916000000000001</v>
      </c>
    </row>
    <row r="722" spans="1:1" x14ac:dyDescent="0.25">
      <c r="A722">
        <v>-2.0916000000000001</v>
      </c>
    </row>
    <row r="723" spans="1:1" x14ac:dyDescent="0.25">
      <c r="A723">
        <v>-2.0914000000000001</v>
      </c>
    </row>
    <row r="724" spans="1:1" x14ac:dyDescent="0.25">
      <c r="A724">
        <v>-2.0886999999999998</v>
      </c>
    </row>
    <row r="725" spans="1:1" x14ac:dyDescent="0.25">
      <c r="A725">
        <v>-2.0743</v>
      </c>
    </row>
    <row r="726" spans="1:1" x14ac:dyDescent="0.25">
      <c r="A726">
        <v>-2.0743</v>
      </c>
    </row>
    <row r="727" spans="1:1" x14ac:dyDescent="0.25">
      <c r="A727">
        <v>-2.0758999999999999</v>
      </c>
    </row>
    <row r="728" spans="1:1" x14ac:dyDescent="0.25">
      <c r="A728">
        <v>-2.0929000000000002</v>
      </c>
    </row>
    <row r="729" spans="1:1" x14ac:dyDescent="0.25">
      <c r="A729">
        <v>-2.0966999999999998</v>
      </c>
    </row>
    <row r="730" spans="1:1" x14ac:dyDescent="0.25">
      <c r="A730">
        <v>-2.0958999999999999</v>
      </c>
    </row>
    <row r="731" spans="1:1" x14ac:dyDescent="0.25">
      <c r="A731">
        <v>-2.0941000000000001</v>
      </c>
    </row>
    <row r="732" spans="1:1" x14ac:dyDescent="0.25">
      <c r="A732">
        <v>-2.0764</v>
      </c>
    </row>
    <row r="733" spans="1:1" x14ac:dyDescent="0.25">
      <c r="A733">
        <v>-2.0716000000000001</v>
      </c>
    </row>
    <row r="734" spans="1:1" x14ac:dyDescent="0.25">
      <c r="A734">
        <v>-2.0712999999999999</v>
      </c>
    </row>
    <row r="735" spans="1:1" x14ac:dyDescent="0.25">
      <c r="A735">
        <v>-2.0710000000000002</v>
      </c>
    </row>
    <row r="736" spans="1:1" x14ac:dyDescent="0.25">
      <c r="A736">
        <v>-2.0708000000000002</v>
      </c>
    </row>
    <row r="737" spans="1:1" x14ac:dyDescent="0.25">
      <c r="A737">
        <v>-2.0705</v>
      </c>
    </row>
    <row r="738" spans="1:1" x14ac:dyDescent="0.25">
      <c r="A738">
        <v>-2.0705</v>
      </c>
    </row>
    <row r="739" spans="1:1" x14ac:dyDescent="0.25">
      <c r="A739">
        <v>-2.0701999999999998</v>
      </c>
    </row>
    <row r="740" spans="1:1" x14ac:dyDescent="0.25">
      <c r="A740">
        <v>-2.0861000000000001</v>
      </c>
    </row>
    <row r="741" spans="1:1" x14ac:dyDescent="0.25">
      <c r="A741">
        <v>-2.0943999999999998</v>
      </c>
    </row>
    <row r="742" spans="1:1" x14ac:dyDescent="0.25">
      <c r="A742">
        <v>-2.0943999999999998</v>
      </c>
    </row>
    <row r="743" spans="1:1" x14ac:dyDescent="0.25">
      <c r="A743">
        <v>-2.0943999999999998</v>
      </c>
    </row>
    <row r="744" spans="1:1" x14ac:dyDescent="0.25">
      <c r="A744">
        <v>-2.0777999999999999</v>
      </c>
    </row>
    <row r="745" spans="1:1" x14ac:dyDescent="0.25">
      <c r="A745">
        <v>-2.0693000000000001</v>
      </c>
    </row>
    <row r="746" spans="1:1" x14ac:dyDescent="0.25">
      <c r="A746">
        <v>-2.0693000000000001</v>
      </c>
    </row>
    <row r="747" spans="1:1" x14ac:dyDescent="0.25">
      <c r="A747">
        <v>-2.0695999999999999</v>
      </c>
    </row>
    <row r="748" spans="1:1" x14ac:dyDescent="0.25">
      <c r="A748">
        <v>-2.0849000000000002</v>
      </c>
    </row>
    <row r="749" spans="1:1" x14ac:dyDescent="0.25">
      <c r="A749">
        <v>-2.0861000000000001</v>
      </c>
    </row>
    <row r="750" spans="1:1" x14ac:dyDescent="0.25">
      <c r="A750">
        <v>-2.0846</v>
      </c>
    </row>
    <row r="751" spans="1:1" x14ac:dyDescent="0.25">
      <c r="A751">
        <v>-2.0825</v>
      </c>
    </row>
    <row r="752" spans="1:1" x14ac:dyDescent="0.25">
      <c r="A752">
        <v>-2.0659000000000001</v>
      </c>
    </row>
    <row r="753" spans="1:1" x14ac:dyDescent="0.25">
      <c r="A753">
        <v>-2.0630999999999999</v>
      </c>
    </row>
    <row r="754" spans="1:1" x14ac:dyDescent="0.25">
      <c r="A754">
        <v>-2.0630000000000002</v>
      </c>
    </row>
    <row r="755" spans="1:1" x14ac:dyDescent="0.25">
      <c r="A755">
        <v>-2.0630000000000002</v>
      </c>
    </row>
    <row r="756" spans="1:1" x14ac:dyDescent="0.25">
      <c r="A756">
        <v>-2.0642</v>
      </c>
    </row>
    <row r="757" spans="1:1" x14ac:dyDescent="0.25">
      <c r="A757">
        <v>-2.0821999999999998</v>
      </c>
    </row>
    <row r="758" spans="1:1" x14ac:dyDescent="0.25">
      <c r="A758">
        <v>-2.0888</v>
      </c>
    </row>
    <row r="759" spans="1:1" x14ac:dyDescent="0.25">
      <c r="A759">
        <v>-2.0903</v>
      </c>
    </row>
    <row r="760" spans="1:1" x14ac:dyDescent="0.25">
      <c r="A760">
        <v>-2.0903</v>
      </c>
    </row>
    <row r="761" spans="1:1" x14ac:dyDescent="0.25">
      <c r="A761">
        <v>-2.0739999999999998</v>
      </c>
    </row>
    <row r="762" spans="1:1" x14ac:dyDescent="0.25">
      <c r="A762">
        <v>-2.0686</v>
      </c>
    </row>
    <row r="763" spans="1:1" x14ac:dyDescent="0.25">
      <c r="A763">
        <v>-2.0684</v>
      </c>
    </row>
    <row r="764" spans="1:1" x14ac:dyDescent="0.25">
      <c r="A764">
        <v>-2.0760999999999998</v>
      </c>
    </row>
    <row r="765" spans="1:1" x14ac:dyDescent="0.25">
      <c r="A765">
        <v>-2.0834999999999999</v>
      </c>
    </row>
    <row r="766" spans="1:1" x14ac:dyDescent="0.25">
      <c r="A766">
        <v>-2.0857999999999999</v>
      </c>
    </row>
    <row r="767" spans="1:1" x14ac:dyDescent="0.25">
      <c r="A767">
        <v>-2.0878000000000001</v>
      </c>
    </row>
    <row r="768" spans="1:1" x14ac:dyDescent="0.25">
      <c r="A768">
        <v>-2.0815000000000001</v>
      </c>
    </row>
    <row r="769" spans="1:1" x14ac:dyDescent="0.25">
      <c r="A769">
        <v>-2.0758999999999999</v>
      </c>
    </row>
    <row r="770" spans="1:1" x14ac:dyDescent="0.25">
      <c r="A770">
        <v>-2.0762</v>
      </c>
    </row>
    <row r="771" spans="1:1" x14ac:dyDescent="0.25">
      <c r="A771">
        <v>-2.0912999999999999</v>
      </c>
    </row>
    <row r="772" spans="1:1" x14ac:dyDescent="0.25">
      <c r="A772">
        <v>-2.0926999999999998</v>
      </c>
    </row>
    <row r="773" spans="1:1" x14ac:dyDescent="0.25">
      <c r="A773">
        <v>-2.0929000000000002</v>
      </c>
    </row>
    <row r="774" spans="1:1" x14ac:dyDescent="0.25">
      <c r="A774">
        <v>-2.093</v>
      </c>
    </row>
    <row r="775" spans="1:1" x14ac:dyDescent="0.25">
      <c r="A775">
        <v>-2.0788000000000002</v>
      </c>
    </row>
    <row r="776" spans="1:1" x14ac:dyDescent="0.25">
      <c r="A776">
        <v>-2.0785999999999998</v>
      </c>
    </row>
    <row r="777" spans="1:1" x14ac:dyDescent="0.25">
      <c r="A777">
        <v>-2.0831</v>
      </c>
    </row>
    <row r="778" spans="1:1" x14ac:dyDescent="0.25">
      <c r="A778">
        <v>-2.1</v>
      </c>
    </row>
    <row r="779" spans="1:1" x14ac:dyDescent="0.25">
      <c r="A779">
        <v>-2.1002000000000001</v>
      </c>
    </row>
    <row r="780" spans="1:1" x14ac:dyDescent="0.25">
      <c r="A780">
        <v>-2.1002000000000001</v>
      </c>
    </row>
    <row r="781" spans="1:1" x14ac:dyDescent="0.25">
      <c r="A781">
        <v>-2.0951</v>
      </c>
    </row>
    <row r="782" spans="1:1" x14ac:dyDescent="0.25">
      <c r="A782">
        <v>-2.0775999999999999</v>
      </c>
    </row>
    <row r="783" spans="1:1" x14ac:dyDescent="0.25">
      <c r="A783">
        <v>-2.0768</v>
      </c>
    </row>
    <row r="784" spans="1:1" x14ac:dyDescent="0.25">
      <c r="A784">
        <v>-2.0764999999999998</v>
      </c>
    </row>
    <row r="785" spans="1:1" x14ac:dyDescent="0.25">
      <c r="A785">
        <v>-2.0750999999999999</v>
      </c>
    </row>
    <row r="786" spans="1:1" x14ac:dyDescent="0.25">
      <c r="A786">
        <v>-2.0832000000000002</v>
      </c>
    </row>
    <row r="787" spans="1:1" x14ac:dyDescent="0.25">
      <c r="A787">
        <v>-2.1042000000000001</v>
      </c>
    </row>
    <row r="788" spans="1:1" x14ac:dyDescent="0.25">
      <c r="A788">
        <v>-2.1070000000000002</v>
      </c>
    </row>
    <row r="789" spans="1:1" x14ac:dyDescent="0.25">
      <c r="A789">
        <v>-2.1078999999999999</v>
      </c>
    </row>
    <row r="790" spans="1:1" x14ac:dyDescent="0.25">
      <c r="A790">
        <v>-2.0994000000000002</v>
      </c>
    </row>
    <row r="791" spans="1:1" x14ac:dyDescent="0.25">
      <c r="A791">
        <v>-2.0777000000000001</v>
      </c>
    </row>
    <row r="792" spans="1:1" x14ac:dyDescent="0.25">
      <c r="A792">
        <v>-2.0741000000000001</v>
      </c>
    </row>
    <row r="793" spans="1:1" x14ac:dyDescent="0.25">
      <c r="A793">
        <v>-2.0739000000000001</v>
      </c>
    </row>
    <row r="794" spans="1:1" x14ac:dyDescent="0.25">
      <c r="A794">
        <v>-2.0737999999999999</v>
      </c>
    </row>
    <row r="795" spans="1:1" x14ac:dyDescent="0.25">
      <c r="A795">
        <v>-2.0737999999999999</v>
      </c>
    </row>
    <row r="796" spans="1:1" x14ac:dyDescent="0.25">
      <c r="A796">
        <v>-2.0739999999999998</v>
      </c>
    </row>
    <row r="797" spans="1:1" x14ac:dyDescent="0.25">
      <c r="A797">
        <v>-2.0743</v>
      </c>
    </row>
    <row r="798" spans="1:1" x14ac:dyDescent="0.25">
      <c r="A798">
        <v>-2.0773000000000001</v>
      </c>
    </row>
    <row r="799" spans="1:1" x14ac:dyDescent="0.25">
      <c r="A799">
        <v>-2.0935999999999999</v>
      </c>
    </row>
    <row r="800" spans="1:1" x14ac:dyDescent="0.25">
      <c r="A800">
        <v>-2.1082999999999998</v>
      </c>
    </row>
    <row r="801" spans="1:1" x14ac:dyDescent="0.25">
      <c r="A801">
        <v>-2.1103000000000001</v>
      </c>
    </row>
    <row r="802" spans="1:1" x14ac:dyDescent="0.25">
      <c r="A802">
        <v>-2.1073</v>
      </c>
    </row>
    <row r="803" spans="1:1" x14ac:dyDescent="0.25">
      <c r="A803">
        <v>-2.0907</v>
      </c>
    </row>
    <row r="804" spans="1:1" x14ac:dyDescent="0.25">
      <c r="A804">
        <v>-2.0754999999999999</v>
      </c>
    </row>
    <row r="805" spans="1:1" x14ac:dyDescent="0.25">
      <c r="A805">
        <v>-2.0731999999999999</v>
      </c>
    </row>
    <row r="806" spans="1:1" x14ac:dyDescent="0.25">
      <c r="A806">
        <v>-2.0731000000000002</v>
      </c>
    </row>
    <row r="807" spans="1:1" x14ac:dyDescent="0.25">
      <c r="A807">
        <v>-2.0731000000000002</v>
      </c>
    </row>
    <row r="808" spans="1:1" x14ac:dyDescent="0.25">
      <c r="A808">
        <v>-2.073</v>
      </c>
    </row>
    <row r="809" spans="1:1" x14ac:dyDescent="0.25">
      <c r="A809">
        <v>-2.073</v>
      </c>
    </row>
    <row r="810" spans="1:1" x14ac:dyDescent="0.25">
      <c r="A810">
        <v>-2.0729000000000002</v>
      </c>
    </row>
    <row r="811" spans="1:1" x14ac:dyDescent="0.25">
      <c r="A811">
        <v>-2.0728</v>
      </c>
    </row>
    <row r="812" spans="1:1" x14ac:dyDescent="0.25">
      <c r="A812">
        <v>-2.0726</v>
      </c>
    </row>
    <row r="813" spans="1:1" x14ac:dyDescent="0.25">
      <c r="A813">
        <v>-2.0722</v>
      </c>
    </row>
    <row r="814" spans="1:1" x14ac:dyDescent="0.25">
      <c r="A814">
        <v>-2.0714999999999999</v>
      </c>
    </row>
    <row r="815" spans="1:1" x14ac:dyDescent="0.25">
      <c r="A815">
        <v>-2.0712999999999999</v>
      </c>
    </row>
    <row r="816" spans="1:1" x14ac:dyDescent="0.25">
      <c r="A816">
        <v>-2.0705</v>
      </c>
    </row>
    <row r="817" spans="1:1" x14ac:dyDescent="0.25">
      <c r="A817">
        <v>-2.0703</v>
      </c>
    </row>
    <row r="818" spans="1:1" x14ac:dyDescent="0.25">
      <c r="A818">
        <v>-2.0701000000000001</v>
      </c>
    </row>
    <row r="819" spans="1:1" x14ac:dyDescent="0.25">
      <c r="A819">
        <v>-2.0699000000000001</v>
      </c>
    </row>
    <row r="820" spans="1:1" x14ac:dyDescent="0.25">
      <c r="A820">
        <v>-2.0699000000000001</v>
      </c>
    </row>
    <row r="821" spans="1:1" x14ac:dyDescent="0.25">
      <c r="A821">
        <v>-2.0697999999999999</v>
      </c>
    </row>
    <row r="822" spans="1:1" x14ac:dyDescent="0.25">
      <c r="A822">
        <v>-2.0697999999999999</v>
      </c>
    </row>
    <row r="823" spans="1:1" x14ac:dyDescent="0.25">
      <c r="A823">
        <v>-2.0697000000000001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B3F4A-2C17-4300-BC9E-21BB69A382C8}">
  <dimension ref="A5:B103"/>
  <sheetViews>
    <sheetView tabSelected="1" workbookViewId="0">
      <selection activeCell="H14" sqref="H14"/>
    </sheetView>
  </sheetViews>
  <sheetFormatPr baseColWidth="10" defaultRowHeight="15" x14ac:dyDescent="0.25"/>
  <sheetData>
    <row r="5" spans="1:2" x14ac:dyDescent="0.25">
      <c r="A5">
        <v>0</v>
      </c>
      <c r="B5">
        <v>0</v>
      </c>
    </row>
    <row r="6" spans="1:2" x14ac:dyDescent="0.25">
      <c r="A6">
        <v>-4.5793650793646279E-3</v>
      </c>
      <c r="B6">
        <v>0</v>
      </c>
    </row>
    <row r="7" spans="1:2" x14ac:dyDescent="0.25">
      <c r="A7">
        <v>-1.0307936507936155E-2</v>
      </c>
      <c r="B7">
        <v>0</v>
      </c>
    </row>
    <row r="8" spans="1:2" x14ac:dyDescent="0.25">
      <c r="A8">
        <v>-1.4822222222221626E-2</v>
      </c>
      <c r="B8">
        <v>-8.3333333333301951E-4</v>
      </c>
    </row>
    <row r="9" spans="1:2" x14ac:dyDescent="0.25">
      <c r="A9">
        <v>-1.5936507936502586E-3</v>
      </c>
      <c r="B9">
        <v>-1.7000000000000348E-3</v>
      </c>
    </row>
    <row r="10" spans="1:2" x14ac:dyDescent="0.25">
      <c r="A10">
        <v>-1.229365079365019E-2</v>
      </c>
      <c r="B10">
        <v>-1.9488888888888667E-2</v>
      </c>
    </row>
    <row r="11" spans="1:2" x14ac:dyDescent="0.25">
      <c r="A11">
        <v>-1.4707936507936115E-2</v>
      </c>
      <c r="B11">
        <v>-2.5633333333333397E-2</v>
      </c>
    </row>
    <row r="12" spans="1:2" x14ac:dyDescent="0.25">
      <c r="A12">
        <v>-1.6236507936507216E-2</v>
      </c>
      <c r="B12">
        <v>-1.998888888888839E-2</v>
      </c>
    </row>
    <row r="13" spans="1:2" x14ac:dyDescent="0.25">
      <c r="A13">
        <v>-7.2365079365073193E-3</v>
      </c>
      <c r="B13">
        <v>-2.5222222222222257E-2</v>
      </c>
    </row>
    <row r="14" spans="1:2" x14ac:dyDescent="0.25">
      <c r="A14">
        <v>-3.1507936507932932E-3</v>
      </c>
      <c r="B14">
        <v>-2.8911111111110888E-2</v>
      </c>
    </row>
    <row r="15" spans="1:2" x14ac:dyDescent="0.25">
      <c r="A15">
        <v>3.9634920634923354E-3</v>
      </c>
      <c r="B15">
        <v>-2.9577777777777481E-2</v>
      </c>
    </row>
    <row r="16" spans="1:2" x14ac:dyDescent="0.25">
      <c r="A16">
        <v>3.9206349206355462E-3</v>
      </c>
      <c r="B16">
        <v>-3.4833333333332828E-2</v>
      </c>
    </row>
    <row r="17" spans="1:2" x14ac:dyDescent="0.25">
      <c r="A17">
        <v>9.9206349206415467E-4</v>
      </c>
      <c r="B17">
        <v>-2.5555555555555109E-2</v>
      </c>
    </row>
    <row r="18" spans="1:2" x14ac:dyDescent="0.25">
      <c r="A18">
        <v>1.8063492063492781E-2</v>
      </c>
      <c r="B18">
        <v>-1.9088888888888711E-2</v>
      </c>
    </row>
    <row r="19" spans="1:2" x14ac:dyDescent="0.25">
      <c r="A19">
        <v>8.837777777777811E-2</v>
      </c>
      <c r="B19">
        <v>-1.0066666666666446E-2</v>
      </c>
    </row>
    <row r="20" spans="1:2" x14ac:dyDescent="0.25">
      <c r="A20">
        <v>0.21172063492063531</v>
      </c>
      <c r="B20">
        <v>-1.0044444444444522E-2</v>
      </c>
    </row>
    <row r="21" spans="1:2" x14ac:dyDescent="0.25">
      <c r="A21">
        <v>0.3599777777777784</v>
      </c>
      <c r="B21">
        <v>3.4777777777779129E-3</v>
      </c>
    </row>
    <row r="22" spans="1:2" x14ac:dyDescent="0.25">
      <c r="A22">
        <v>0.34209206349206434</v>
      </c>
      <c r="B22">
        <v>-4.9333333333332341E-3</v>
      </c>
    </row>
    <row r="23" spans="1:2" x14ac:dyDescent="0.25">
      <c r="A23">
        <v>0.27974920634920686</v>
      </c>
      <c r="B23">
        <v>-1.7222222222219585E-3</v>
      </c>
    </row>
    <row r="24" spans="1:2" x14ac:dyDescent="0.25">
      <c r="A24">
        <v>0.29237777777777829</v>
      </c>
      <c r="B24">
        <v>4.7888888888889092E-2</v>
      </c>
    </row>
    <row r="25" spans="1:2" x14ac:dyDescent="0.25">
      <c r="A25">
        <v>0.1751777777777781</v>
      </c>
      <c r="B25">
        <v>0.18368888888888879</v>
      </c>
    </row>
    <row r="26" spans="1:2" x14ac:dyDescent="0.25">
      <c r="A26">
        <v>0.10367777777777865</v>
      </c>
      <c r="B26">
        <v>0.34434444444444434</v>
      </c>
    </row>
    <row r="27" spans="1:2" x14ac:dyDescent="0.25">
      <c r="A27">
        <v>5.8963492063492495E-2</v>
      </c>
      <c r="B27">
        <v>0.34336666666666682</v>
      </c>
    </row>
    <row r="28" spans="1:2" x14ac:dyDescent="0.25">
      <c r="A28">
        <v>1.160634920634962E-2</v>
      </c>
      <c r="B28">
        <v>0.25917777777777773</v>
      </c>
    </row>
    <row r="29" spans="1:2" x14ac:dyDescent="0.25">
      <c r="A29">
        <v>-3.5936507936500384E-3</v>
      </c>
      <c r="B29">
        <v>0.27443333333333353</v>
      </c>
    </row>
    <row r="30" spans="1:2" x14ac:dyDescent="0.25">
      <c r="A30">
        <v>-4.2650793650786945E-3</v>
      </c>
      <c r="B30">
        <v>0.28564444444444459</v>
      </c>
    </row>
    <row r="31" spans="1:2" x14ac:dyDescent="0.25">
      <c r="A31">
        <v>-3.9222222222217162E-3</v>
      </c>
      <c r="B31">
        <v>0.15823333333333367</v>
      </c>
    </row>
    <row r="32" spans="1:2" x14ac:dyDescent="0.25">
      <c r="A32">
        <v>-6.7365079365075964E-3</v>
      </c>
      <c r="B32">
        <v>6.8211111111111222E-2</v>
      </c>
    </row>
    <row r="33" spans="1:2" x14ac:dyDescent="0.25">
      <c r="A33">
        <v>-1.0265079365078922E-2</v>
      </c>
      <c r="B33">
        <v>2.1466666666666967E-2</v>
      </c>
    </row>
    <row r="34" spans="1:2" x14ac:dyDescent="0.25">
      <c r="A34">
        <v>-1.1622222222221534E-2</v>
      </c>
      <c r="B34">
        <v>-4.3222222222221163E-3</v>
      </c>
    </row>
    <row r="35" spans="1:2" x14ac:dyDescent="0.25">
      <c r="A35">
        <v>-1.3393650793650291E-2</v>
      </c>
      <c r="B35">
        <v>-1.5311111111111053E-2</v>
      </c>
    </row>
    <row r="36" spans="1:2" x14ac:dyDescent="0.25">
      <c r="A36">
        <v>-1.9979365079364264E-2</v>
      </c>
      <c r="B36">
        <v>-2.0311111111110947E-2</v>
      </c>
    </row>
    <row r="37" spans="1:2" x14ac:dyDescent="0.25">
      <c r="A37">
        <v>-2.3622222222221545E-2</v>
      </c>
      <c r="B37">
        <v>-2.3833333333333151E-2</v>
      </c>
    </row>
    <row r="38" spans="1:2" x14ac:dyDescent="0.25">
      <c r="A38">
        <v>-2.6436507936507869E-2</v>
      </c>
      <c r="B38">
        <v>-2.255555555555544E-2</v>
      </c>
    </row>
    <row r="39" spans="1:2" x14ac:dyDescent="0.25">
      <c r="A39">
        <v>-2.9479365079364772E-2</v>
      </c>
      <c r="B39">
        <v>-2.8011111111110765E-2</v>
      </c>
    </row>
    <row r="40" spans="1:2" x14ac:dyDescent="0.25">
      <c r="A40">
        <v>-3.7007936507936101E-2</v>
      </c>
      <c r="B40">
        <v>-3.2111111111111423E-2</v>
      </c>
    </row>
    <row r="41" spans="1:2" x14ac:dyDescent="0.25">
      <c r="A41">
        <v>-3.040793650793594E-2</v>
      </c>
      <c r="B41">
        <v>-3.7477777777777721E-2</v>
      </c>
    </row>
    <row r="42" spans="1:2" x14ac:dyDescent="0.25">
      <c r="A42">
        <v>-3.449365079365041E-2</v>
      </c>
      <c r="B42">
        <v>-4.6111111111111214E-2</v>
      </c>
    </row>
    <row r="43" spans="1:2" x14ac:dyDescent="0.25">
      <c r="A43">
        <v>-2.7936507936507038E-2</v>
      </c>
      <c r="B43">
        <v>-4.8055555555555074E-2</v>
      </c>
    </row>
    <row r="44" spans="1:2" x14ac:dyDescent="0.25">
      <c r="A44">
        <v>-3.845079365079318E-2</v>
      </c>
      <c r="B44">
        <v>-4.4366666666666443E-2</v>
      </c>
    </row>
    <row r="45" spans="1:2" x14ac:dyDescent="0.25">
      <c r="A45">
        <v>-3.5836507936507278E-2</v>
      </c>
      <c r="B45">
        <v>-4.7222222222222499E-2</v>
      </c>
    </row>
    <row r="46" spans="1:2" x14ac:dyDescent="0.25">
      <c r="A46">
        <v>-2.8393650793650416E-2</v>
      </c>
      <c r="B46">
        <v>-4.5022222222221409E-2</v>
      </c>
    </row>
    <row r="47" spans="1:2" x14ac:dyDescent="0.25">
      <c r="A47">
        <v>-2.645079365079317E-2</v>
      </c>
      <c r="B47">
        <v>-4.8388888888888815E-2</v>
      </c>
    </row>
    <row r="48" spans="1:2" x14ac:dyDescent="0.25">
      <c r="A48">
        <v>-2.3465079365078356E-2</v>
      </c>
      <c r="B48">
        <v>-4.6733333333333515E-2</v>
      </c>
    </row>
    <row r="49" spans="1:2" x14ac:dyDescent="0.25">
      <c r="A49">
        <v>-2.6622222222221659E-2</v>
      </c>
      <c r="B49">
        <v>-4.452222222222213E-2</v>
      </c>
    </row>
    <row r="50" spans="1:2" x14ac:dyDescent="0.25">
      <c r="A50">
        <v>-2.7665079365079226E-2</v>
      </c>
      <c r="B50">
        <v>-4.0833333333333499E-2</v>
      </c>
    </row>
    <row r="51" spans="1:2" x14ac:dyDescent="0.25">
      <c r="A51">
        <v>-2.5822222222221747E-2</v>
      </c>
      <c r="B51">
        <v>-3.6044444444444323E-2</v>
      </c>
    </row>
    <row r="52" spans="1:2" x14ac:dyDescent="0.25">
      <c r="A52">
        <v>-2.8650793650793371E-2</v>
      </c>
      <c r="B52">
        <v>-3.4422222222222132E-2</v>
      </c>
    </row>
    <row r="53" spans="1:2" x14ac:dyDescent="0.25">
      <c r="A53">
        <v>-2.8322222222221693E-2</v>
      </c>
      <c r="B53">
        <v>-3.7299999999999667E-2</v>
      </c>
    </row>
    <row r="54" spans="1:2" x14ac:dyDescent="0.25">
      <c r="A54">
        <v>-2.926507936507905E-2</v>
      </c>
      <c r="B54">
        <v>-3.8155555555555498E-2</v>
      </c>
    </row>
    <row r="55" spans="1:2" x14ac:dyDescent="0.25">
      <c r="A55">
        <v>-3.1293650793650318E-2</v>
      </c>
      <c r="B55">
        <v>-4.0966666666666374E-2</v>
      </c>
    </row>
    <row r="56" spans="1:2" x14ac:dyDescent="0.25">
      <c r="A56">
        <v>-2.8122222222221716E-2</v>
      </c>
      <c r="B56">
        <v>-4.1199999999999459E-2</v>
      </c>
    </row>
    <row r="57" spans="1:2" x14ac:dyDescent="0.25">
      <c r="A57">
        <v>-2.6093650793650447E-2</v>
      </c>
      <c r="B57">
        <v>-4.5311111111110858E-2</v>
      </c>
    </row>
    <row r="58" spans="1:2" x14ac:dyDescent="0.25">
      <c r="A58">
        <v>-2.3093650793650333E-2</v>
      </c>
      <c r="B58">
        <v>-4.5122222222222064E-2</v>
      </c>
    </row>
    <row r="59" spans="1:2" x14ac:dyDescent="0.25">
      <c r="A59">
        <v>-2.2407936507935933E-2</v>
      </c>
      <c r="B59">
        <v>-4.453333333333287E-2</v>
      </c>
    </row>
    <row r="60" spans="1:2" x14ac:dyDescent="0.25">
      <c r="A60">
        <v>-1.7822222222222184E-2</v>
      </c>
      <c r="B60">
        <v>-4.4199999999999573E-2</v>
      </c>
    </row>
    <row r="61" spans="1:2" x14ac:dyDescent="0.25">
      <c r="A61">
        <v>-9.3079365079362653E-3</v>
      </c>
      <c r="B61">
        <v>-4.1833333333333389E-2</v>
      </c>
    </row>
    <row r="62" spans="1:2" x14ac:dyDescent="0.25">
      <c r="A62">
        <v>-1.0293650793650411E-2</v>
      </c>
      <c r="B62">
        <v>-3.6577777777777598E-2</v>
      </c>
    </row>
    <row r="63" spans="1:2" x14ac:dyDescent="0.25">
      <c r="A63">
        <v>-1.2007936507935746E-2</v>
      </c>
      <c r="B63">
        <v>-3.5199999999999676E-2</v>
      </c>
    </row>
    <row r="64" spans="1:2" x14ac:dyDescent="0.25">
      <c r="A64">
        <v>-1.2993650793650779E-2</v>
      </c>
      <c r="B64">
        <v>-2.9411111111111055E-2</v>
      </c>
    </row>
    <row r="65" spans="1:2" x14ac:dyDescent="0.25">
      <c r="A65">
        <v>-2.4636507936507623E-2</v>
      </c>
      <c r="B65">
        <v>-2.9255555555555812E-2</v>
      </c>
    </row>
    <row r="66" spans="1:2" x14ac:dyDescent="0.25">
      <c r="A66">
        <v>-2.2693650793650377E-2</v>
      </c>
      <c r="B66">
        <v>-2.291111111111066E-2</v>
      </c>
    </row>
    <row r="67" spans="1:2" x14ac:dyDescent="0.25">
      <c r="A67">
        <v>-3.9379365079364348E-2</v>
      </c>
      <c r="B67">
        <v>-2.0777777777777562E-2</v>
      </c>
    </row>
    <row r="68" spans="1:2" x14ac:dyDescent="0.25">
      <c r="A68">
        <v>-6.3307936507935647E-2</v>
      </c>
      <c r="B68">
        <v>-2.3422222222221567E-2</v>
      </c>
    </row>
    <row r="69" spans="1:2" x14ac:dyDescent="0.25">
      <c r="A69">
        <v>-4.4822222222221431E-2</v>
      </c>
      <c r="B69">
        <v>-2.9688888888888876E-2</v>
      </c>
    </row>
    <row r="70" spans="1:2" x14ac:dyDescent="0.25">
      <c r="A70">
        <v>-3.9636507936507304E-2</v>
      </c>
      <c r="B70">
        <v>-3.5011111111110882E-2</v>
      </c>
    </row>
    <row r="71" spans="1:2" x14ac:dyDescent="0.25">
      <c r="A71">
        <v>-4.017936507936426E-2</v>
      </c>
      <c r="B71">
        <v>-4.5233333333333015E-2</v>
      </c>
    </row>
    <row r="72" spans="1:2" x14ac:dyDescent="0.25">
      <c r="A72">
        <v>-3.7350793650793523E-2</v>
      </c>
      <c r="B72">
        <v>-5.5755555555555336E-2</v>
      </c>
    </row>
    <row r="73" spans="1:2" x14ac:dyDescent="0.25">
      <c r="A73">
        <v>-1.992222222222173E-2</v>
      </c>
      <c r="B73">
        <v>-6.2611111111110951E-2</v>
      </c>
    </row>
    <row r="74" spans="1:2" x14ac:dyDescent="0.25">
      <c r="A74">
        <v>-9.6079365079360102E-3</v>
      </c>
      <c r="B74">
        <v>-7.9277777777777558E-2</v>
      </c>
    </row>
    <row r="75" spans="1:2" x14ac:dyDescent="0.25">
      <c r="A75">
        <v>1.8306349206349548E-2</v>
      </c>
      <c r="B75">
        <v>-6.0966666666666391E-2</v>
      </c>
    </row>
    <row r="76" spans="1:2" x14ac:dyDescent="0.25">
      <c r="A76">
        <v>2.5892063492063411E-2</v>
      </c>
      <c r="B76">
        <v>-5.8299999999999574E-2</v>
      </c>
    </row>
    <row r="77" spans="1:2" x14ac:dyDescent="0.25">
      <c r="A77">
        <v>2.7192063492063934E-2</v>
      </c>
      <c r="B77">
        <v>-5.4588888888888576E-2</v>
      </c>
    </row>
    <row r="78" spans="1:2" x14ac:dyDescent="0.25">
      <c r="A78">
        <v>1.8777777777778226E-2</v>
      </c>
      <c r="B78">
        <v>-3.7699999999999623E-2</v>
      </c>
    </row>
    <row r="79" spans="1:2" x14ac:dyDescent="0.25">
      <c r="A79">
        <v>1.0906349206349475E-2</v>
      </c>
      <c r="B79">
        <v>-1.5777777777777668E-2</v>
      </c>
    </row>
    <row r="80" spans="1:2" x14ac:dyDescent="0.25">
      <c r="A80">
        <v>-1.9793650793644701E-3</v>
      </c>
      <c r="B80">
        <v>3.6333333333340434E-3</v>
      </c>
    </row>
    <row r="81" spans="1:2" x14ac:dyDescent="0.25">
      <c r="A81">
        <v>-5.6793650793642847E-3</v>
      </c>
      <c r="B81">
        <v>2.2077777777777641E-2</v>
      </c>
    </row>
    <row r="82" spans="1:2" x14ac:dyDescent="0.25">
      <c r="A82">
        <v>-7.4650793650787861E-3</v>
      </c>
      <c r="B82">
        <v>1.7188888888889142E-2</v>
      </c>
    </row>
    <row r="83" spans="1:2" x14ac:dyDescent="0.25">
      <c r="A83">
        <v>-5.2079365079356066E-3</v>
      </c>
      <c r="B83">
        <v>1.4566666666666617E-2</v>
      </c>
    </row>
    <row r="84" spans="1:2" x14ac:dyDescent="0.25">
      <c r="A84">
        <v>-7.1079365079360635E-3</v>
      </c>
      <c r="B84">
        <v>6.8666666666667986E-3</v>
      </c>
    </row>
    <row r="85" spans="1:2" x14ac:dyDescent="0.25">
      <c r="A85">
        <v>-1.7650793650791918E-3</v>
      </c>
      <c r="B85">
        <v>-3.7000000000002586E-3</v>
      </c>
    </row>
    <row r="86" spans="1:2" x14ac:dyDescent="0.25">
      <c r="A86">
        <v>-8.7222222222220758E-3</v>
      </c>
      <c r="B86">
        <v>-1.6799999999999926E-2</v>
      </c>
    </row>
    <row r="87" spans="1:2" x14ac:dyDescent="0.25">
      <c r="A87">
        <v>-1.7507936507930033E-3</v>
      </c>
      <c r="B87">
        <v>-2.33222222222218E-2</v>
      </c>
    </row>
    <row r="88" spans="1:2" x14ac:dyDescent="0.25">
      <c r="A88">
        <v>-5.6507936507927958E-3</v>
      </c>
      <c r="B88">
        <v>-1.9988888888888834E-2</v>
      </c>
    </row>
    <row r="89" spans="1:2" x14ac:dyDescent="0.25">
      <c r="A89">
        <v>-1.7079365079362141E-3</v>
      </c>
      <c r="B89">
        <v>-2.0077777777777417E-2</v>
      </c>
    </row>
    <row r="90" spans="1:2" x14ac:dyDescent="0.25">
      <c r="A90">
        <v>-6.6507936507931298E-3</v>
      </c>
      <c r="B90">
        <v>-1.3166666666666327E-2</v>
      </c>
    </row>
    <row r="91" spans="1:2" x14ac:dyDescent="0.25">
      <c r="A91">
        <v>1.0920634920635219E-2</v>
      </c>
      <c r="B91">
        <v>-1.4011111111110974E-2</v>
      </c>
    </row>
    <row r="92" spans="1:2" x14ac:dyDescent="0.25">
      <c r="A92">
        <v>-5.1079365079358396E-3</v>
      </c>
      <c r="B92">
        <v>-1.1777777777777665E-2</v>
      </c>
    </row>
    <row r="93" spans="1:2" x14ac:dyDescent="0.25">
      <c r="A93">
        <v>2.577777777778234E-3</v>
      </c>
      <c r="B93">
        <v>-7.7555555555557376E-3</v>
      </c>
    </row>
    <row r="94" spans="1:2" x14ac:dyDescent="0.25">
      <c r="A94">
        <v>1.1292063492064575E-2</v>
      </c>
      <c r="B94">
        <v>-2.9555555555553781E-3</v>
      </c>
    </row>
    <row r="95" spans="1:2" x14ac:dyDescent="0.25">
      <c r="A95">
        <v>2.6206349206354673E-3</v>
      </c>
      <c r="B95">
        <v>-6.1111111111067373E-4</v>
      </c>
    </row>
    <row r="96" spans="1:2" x14ac:dyDescent="0.25">
      <c r="A96">
        <v>2.6492063492069562E-3</v>
      </c>
      <c r="B96">
        <v>1.6666666666669272E-3</v>
      </c>
    </row>
    <row r="97" spans="1:2" x14ac:dyDescent="0.25">
      <c r="A97">
        <v>6.1492063492063487E-3</v>
      </c>
      <c r="B97">
        <v>-7.211111111110835E-3</v>
      </c>
    </row>
    <row r="98" spans="1:2" x14ac:dyDescent="0.25">
      <c r="A98">
        <v>-3.2222222222215713E-3</v>
      </c>
      <c r="B98">
        <v>-1.266666666666616E-2</v>
      </c>
    </row>
    <row r="99" spans="1:2" x14ac:dyDescent="0.25">
      <c r="A99">
        <v>-4.7365079365069285E-3</v>
      </c>
      <c r="B99">
        <v>-1.1955555555555275E-2</v>
      </c>
    </row>
    <row r="100" spans="1:2" x14ac:dyDescent="0.25">
      <c r="A100">
        <v>2.4349206349212338E-3</v>
      </c>
      <c r="B100">
        <v>-1.1877777777777876E-2</v>
      </c>
    </row>
    <row r="101" spans="1:2" x14ac:dyDescent="0.25">
      <c r="A101">
        <v>-9.0793650793630221E-4</v>
      </c>
      <c r="B101">
        <v>-1.5455555555555556E-2</v>
      </c>
    </row>
    <row r="102" spans="1:2" x14ac:dyDescent="0.25">
      <c r="A102">
        <v>8.5206349206354837E-3</v>
      </c>
      <c r="B102">
        <v>-4.74444444444444E-3</v>
      </c>
    </row>
    <row r="103" spans="1:2" x14ac:dyDescent="0.25">
      <c r="A103">
        <v>9.3634920634926289E-3</v>
      </c>
      <c r="B103">
        <v>-4.0888888888890307E-3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hanze</dc:creator>
  <cp:lastModifiedBy>charles hanze</cp:lastModifiedBy>
  <dcterms:created xsi:type="dcterms:W3CDTF">2022-01-11T10:02:05Z</dcterms:created>
  <dcterms:modified xsi:type="dcterms:W3CDTF">2022-01-19T11:57:56Z</dcterms:modified>
</cp:coreProperties>
</file>