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8_{C4CE5960-FE62-4D2F-A0CA-4B4C96ED8EF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Imprimantes" sheetId="1" r:id="rId1"/>
  </sheets>
  <definedNames>
    <definedName name="ImprimanteChoisie">Imprimantes!$B$6</definedName>
  </definedNames>
  <calcPr calcId="145621"/>
</workbook>
</file>

<file path=xl/sharedStrings.xml><?xml version="1.0" encoding="utf-8"?>
<sst xmlns="http://schemas.openxmlformats.org/spreadsheetml/2006/main" count="17" uniqueCount="15">
  <si>
    <t>Défaut</t>
  </si>
  <si>
    <t>Active</t>
  </si>
  <si>
    <t>OneNote for Windows 10</t>
  </si>
  <si>
    <t>PDFCreator</t>
  </si>
  <si>
    <t>PDF Architect 7</t>
  </si>
  <si>
    <t>OneNote (Desktop)</t>
  </si>
  <si>
    <t>Microsoft XPS Document Writer</t>
  </si>
  <si>
    <t>Microsoft Print to PDF</t>
  </si>
  <si>
    <t>HP8B643A (HP ENVY Photo 6200 series)</t>
  </si>
  <si>
    <t>HP ePrint + JetAdvantage</t>
  </si>
  <si>
    <t>Fax</t>
  </si>
  <si>
    <t>Brother MFC-J6720DW</t>
  </si>
  <si>
    <t>X</t>
  </si>
  <si>
    <t>Imprimante choisie</t>
  </si>
  <si>
    <t>Imprimantes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</si>
</sst>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5">
    <dxf>
      <font>
        <strike val="0"/>
        <outline val="0"/>
        <shadow val="0"/>
        <u val="none"/>
        <vertAlign val="baseline"/>
        <sz val="9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2110740</xdr:colOff>
          <xdr:row>1</xdr:row>
          <xdr:rowOff>53340</xdr:rowOff>
        </xdr:from>
        <xdr:to>
          <xdr:col>2</xdr:col>
          <xdr:colOff>472440</xdr:colOff>
          <xdr:row>3</xdr:row>
          <xdr:rowOff>129540</xdr:rowOff>
        </xdr:to>
        <xdr:sp macro="" textlink="">
          <xdr:nvSpPr>
            <xdr:cNvPr id="1025" name="BoutonListerLesImprimante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311A81-CAEF-4223-800E-7DC8BA88C2B2}" name="t_Imprimantes" displayName="t_Imprimantes" ref="A10:C20" totalsRowShown="0" headerRowDxfId="1" dataDxfId="0">
  <autoFilter ref="A10:C20" xr:uid="{5E311A81-CAEF-4223-800E-7DC8BA88C2B2}"/>
  <tableColumns count="3">
    <tableColumn id="1" xr3:uid="{E5D61B4A-839E-46F6-B0E5-78C20D1247E9}" name="Imprimantes" dataDxfId="4"/>
    <tableColumn id="2" xr3:uid="{22211574-4F02-4007-A79B-BF5CDEBFABD3}" name="Défaut" dataDxfId="3"/>
    <tableColumn id="3" xr3:uid="{7EF86380-91B7-4D7C-954D-23134C38C197}" name="Activ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6:C20"/>
  <sheetViews>
    <sheetView showGridLines="0" tabSelected="1" workbookViewId="0">
      <pane ySplit="10" topLeftCell="A11" activePane="bottomLeft" state="frozen"/>
      <selection pane="bottomLeft" activeCell="D3" sqref="D3"/>
    </sheetView>
  </sheetViews>
  <sheetFormatPr baseColWidth="10" defaultRowHeight="11.4" x14ac:dyDescent="0.2"/>
  <cols>
    <col min="1" max="1" width="31" style="1" bestFit="1" customWidth="1"/>
    <col min="2" max="3" width="15.88671875" style="2" customWidth="1"/>
    <col min="4" max="16384" width="11.5546875" style="1"/>
  </cols>
  <sheetData>
    <row r="6" spans="1:3" x14ac:dyDescent="0.2">
      <c r="A6" s="1" t="s">
        <v>13</v>
      </c>
      <c r="B6" s="3" t="s">
        <v>8</v>
      </c>
      <c r="C6" s="3"/>
    </row>
    <row r="10" spans="1:3" x14ac:dyDescent="0.2">
      <c r="A10" s="1" t="s">
        <v>14</v>
      </c>
      <c r="B10" s="2" t="s">
        <v>0</v>
      </c>
      <c r="C10" s="2" t="s">
        <v>1</v>
      </c>
    </row>
    <row r="11" spans="1:3" x14ac:dyDescent="0.2">
      <c r="A11" s="1" t="s">
        <v>2</v>
      </c>
    </row>
    <row r="12" spans="1:3" x14ac:dyDescent="0.2">
      <c r="A12" s="1" t="s">
        <v>3</v>
      </c>
    </row>
    <row r="13" spans="1:3" x14ac:dyDescent="0.2">
      <c r="A13" s="1" t="s">
        <v>4</v>
      </c>
    </row>
    <row r="14" spans="1:3" x14ac:dyDescent="0.2">
      <c r="A14" s="1" t="s">
        <v>5</v>
      </c>
    </row>
    <row r="15" spans="1:3" x14ac:dyDescent="0.2">
      <c r="A15" s="1" t="s">
        <v>6</v>
      </c>
    </row>
    <row r="16" spans="1:3" x14ac:dyDescent="0.2">
      <c r="A16" s="1" t="s">
        <v>7</v>
      </c>
      <c r="B16" s="2" t="s">
        <v>12</v>
      </c>
    </row>
    <row r="17" spans="1:3" x14ac:dyDescent="0.2">
      <c r="A17" s="1" t="s">
        <v>8</v>
      </c>
      <c r="C17" s="2" t="s">
        <v>12</v>
      </c>
    </row>
    <row r="18" spans="1:3" x14ac:dyDescent="0.2">
      <c r="A18" s="1" t="s">
        <v>9</v>
      </c>
    </row>
    <row r="19" spans="1:3" x14ac:dyDescent="0.2">
      <c r="A19" s="1" t="s">
        <v>10</v>
      </c>
    </row>
    <row r="20" spans="1:3" x14ac:dyDescent="0.2">
      <c r="A20" s="1" t="s">
        <v>11</v>
      </c>
    </row>
  </sheetData>
  <mergeCells count="1">
    <mergeCell ref="B6:C6"/>
  </mergeCells>
  <dataValidations count="1">
    <dataValidation type="list" allowBlank="1" showInputMessage="1" showErrorMessage="1" sqref="B6" xr:uid="{68D95217-FC73-41CE-823D-11DB28B25398}">
      <formula1>INDIRECT("t_Imprimantes[Imprimantes]")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outonListerLesImprimantes">
          <controlPr defaultSize="0" autoLine="0" autoPict="0" r:id="rId5">
            <anchor moveWithCells="1">
              <from>
                <xdr:col>0</xdr:col>
                <xdr:colOff>2110740</xdr:colOff>
                <xdr:row>1</xdr:row>
                <xdr:rowOff>53340</xdr:rowOff>
              </from>
              <to>
                <xdr:col>2</xdr:col>
                <xdr:colOff>472440</xdr:colOff>
                <xdr:row>3</xdr:row>
                <xdr:rowOff>129540</xdr:rowOff>
              </to>
            </anchor>
          </controlPr>
        </control>
      </mc:Choice>
      <mc:Fallback>
        <control shapeId="1025" r:id="rId4" name="BoutonListerLesImprimantes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Imprimantes</vt:lpstr>
      <vt:lpstr>ImprimanteChoisie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cp:lastPrinted>2023-11-13T03:26:55Z</cp:lastPrinted>
  <dcterms:created xsi:type="dcterms:W3CDTF">2016-03-26T04:30:34Z</dcterms:created>
  <dcterms:modified xsi:type="dcterms:W3CDTF">2023-11-13T03:45:38Z</dcterms:modified>
</cp:coreProperties>
</file>