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Excel_Pratique\"/>
    </mc:Choice>
  </mc:AlternateContent>
  <xr:revisionPtr revIDLastSave="0" documentId="13_ncr:1_{A03820B9-1415-4F41-9F95-8ECFD01A1841}" xr6:coauthVersionLast="47" xr6:coauthVersionMax="47" xr10:uidLastSave="{00000000-0000-0000-0000-000000000000}"/>
  <bookViews>
    <workbookView xWindow="-108" yWindow="-108" windowWidth="23256" windowHeight="12576" xr2:uid="{68C1120B-F366-4124-B538-B13DD46BD5C9}"/>
  </bookViews>
  <sheets>
    <sheet name="Resultat" sheetId="1" r:id="rId1"/>
    <sheet name="Parametrage" sheetId="2" r:id="rId2"/>
  </sheets>
  <definedNames>
    <definedName name="AireAF">Resultat!$A:$F</definedName>
    <definedName name="AireGM">Resultat!$G:$M</definedName>
    <definedName name="CelluleJourNuit">Parametrage!$J$3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<sst xmlns="http://schemas.openxmlformats.org/spreadsheetml/2006/main" count="1" uniqueCount="1">
  <si>
    <t>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</si>
</sst>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9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9DF42-7267-4A2D-8C77-D0D41B343CBA}">
  <sheetPr codeName="Feuil1"/>
  <dimension ref="A1:M1"/>
  <sheetViews>
    <sheetView tabSelected="1" topLeftCell="G1" workbookViewId="0">
      <selection activeCell="L10" sqref="L10"/>
    </sheetView>
  </sheetViews>
  <sheetFormatPr baseColWidth="10" defaultRowHeight="12" x14ac:dyDescent="0.25"/>
  <cols>
    <col min="1" max="6" width="11.42578125" hidden="1" customWidth="1"/>
    <col min="7" max="13" width="11.4257812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6CA6B-3B5C-4A19-9065-CC3F520E5B1F}">
  <sheetPr codeName="Feuil2"/>
  <dimension ref="J3"/>
  <sheetViews>
    <sheetView workbookViewId="0">
      <selection activeCell="I9" sqref="I9"/>
    </sheetView>
  </sheetViews>
  <sheetFormatPr baseColWidth="10" defaultRowHeight="12" x14ac:dyDescent="0.25"/>
  <sheetData>
    <row r="3" spans="10:10" x14ac:dyDescent="0.25">
      <c r="J3" s="1" t="s">
        <v>0</v>
      </c>
    </row>
  </sheetData>
  <dataValidations count="1">
    <dataValidation type="list" allowBlank="1" showInputMessage="1" showErrorMessage="1" sqref="J3" xr:uid="{7E10E551-C271-42BA-BE11-10F374380B7B}">
      <formula1>"Jour,Nuit"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Resultat</vt:lpstr>
      <vt:lpstr>Parametrage</vt:lpstr>
      <vt:lpstr>AireAF</vt:lpstr>
      <vt:lpstr>AireGM</vt:lpstr>
      <vt:lpstr>CelluleJourNuit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2023-11-03T03:05:09Z</dcterms:created>
  <dcterms:modified xsi:type="dcterms:W3CDTF">2023-11-03T03:29:11Z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MajJour_1" visible="true" label="MajJour" imageMso="LeftArrow2" onAction="MajJour"/>
        <mso:button idQ="doc:MajNuit_1" visible="true" label="MajNuit" imageMso="RightArrow2" onAction="MajNuit"/>
      </mso:documentControls>
    </mso:qat>
  </mso:ribbon>
</mso:customUI>
</file>