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48C085C-AC9F-4AEA-8D57-BE1FB472815E}" xr6:coauthVersionLast="47" xr6:coauthVersionMax="47" xr10:uidLastSave="{00000000-0000-0000-0000-000000000000}"/>
  <bookViews>
    <workbookView xWindow="-108" yWindow="-108" windowWidth="23256" windowHeight="12576" firstSheet="11" activeTab="11" xr2:uid="{00000000-000D-0000-FFFF-FFFF00000000}"/>
  </bookViews>
  <sheets>
    <sheet name="S1" sheetId="1" r:id="rId1"/>
    <sheet name="S2" sheetId="2" r:id="rId2"/>
    <sheet name="S3" sheetId="3" r:id="rId3"/>
    <sheet name="S4" sheetId="4" r:id="rId4"/>
    <sheet name="S5" sheetId="5" r:id="rId5"/>
    <sheet name="S6" sheetId="6" r:id="rId6"/>
    <sheet name="S7" sheetId="9" r:id="rId7"/>
    <sheet name="S8" sheetId="10" r:id="rId8"/>
    <sheet name="S9" sheetId="11" r:id="rId9"/>
    <sheet name="S10" sheetId="12" r:id="rId10"/>
    <sheet name="S11" sheetId="13" r:id="rId11"/>
    <sheet name="S12" sheetId="14" r:id="rId12"/>
    <sheet name="S13" sheetId="15" r:id="rId13"/>
    <sheet name="S14" sheetId="16" r:id="rId14"/>
    <sheet name="S15" sheetId="7" r:id="rId15"/>
    <sheet name="S16" sheetId="8" r:id="rId16"/>
    <sheet name="S17" sheetId="17" r:id="rId17"/>
    <sheet name="S18" sheetId="18" r:id="rId18"/>
    <sheet name="S19" sheetId="19" r:id="rId19"/>
    <sheet name="S20" sheetId="20" r:id="rId20"/>
    <sheet name="S21" sheetId="21" r:id="rId21"/>
    <sheet name="S22" sheetId="22" r:id="rId22"/>
    <sheet name="S23" sheetId="23" r:id="rId23"/>
    <sheet name="S24" sheetId="24" r:id="rId24"/>
    <sheet name="S25" sheetId="25" r:id="rId25"/>
    <sheet name="S26" sheetId="26" r:id="rId26"/>
    <sheet name="S27" sheetId="27" r:id="rId27"/>
    <sheet name="S28" sheetId="28" r:id="rId28"/>
    <sheet name="S29" sheetId="29" r:id="rId29"/>
    <sheet name="S30" sheetId="30" r:id="rId30"/>
    <sheet name="S31" sheetId="31" r:id="rId31"/>
    <sheet name="S32" sheetId="32" r:id="rId32"/>
    <sheet name="S33" sheetId="33" r:id="rId33"/>
    <sheet name="S34" sheetId="34" r:id="rId34"/>
    <sheet name="S35" sheetId="35" r:id="rId35"/>
    <sheet name="S36" sheetId="36" r:id="rId36"/>
    <sheet name="S37" sheetId="37" r:id="rId37"/>
    <sheet name="S38" sheetId="38" r:id="rId38"/>
    <sheet name="S39" sheetId="39" r:id="rId39"/>
    <sheet name="S40" sheetId="40" r:id="rId40"/>
    <sheet name="S41" sheetId="41" r:id="rId41"/>
    <sheet name="S42" sheetId="42" r:id="rId42"/>
    <sheet name="S43" sheetId="43" r:id="rId43"/>
    <sheet name="S44" sheetId="44" r:id="rId44"/>
    <sheet name="S45" sheetId="45" r:id="rId45"/>
    <sheet name="S46" sheetId="46" r:id="rId46"/>
    <sheet name="S47" sheetId="47" r:id="rId47"/>
    <sheet name="S48" sheetId="48" r:id="rId48"/>
    <sheet name="S49" sheetId="49" r:id="rId49"/>
    <sheet name="S50" sheetId="50" r:id="rId50"/>
    <sheet name="S51" sheetId="51" r:id="rId51"/>
    <sheet name="S52" sheetId="52" r:id="rId52"/>
    <sheet name="S53" sheetId="53" r:id="rId5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53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"/>
  <sheetViews>
    <sheetView tabSelected="1" workbookViewId="0">
      <selection activeCell="D13" sqref="D13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"/>
  <sheetViews>
    <sheetView workbookViewId="0">
      <selection activeCell="D21" sqref="D2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32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33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4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35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36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37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38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9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40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4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42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43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44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45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46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47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48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49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50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51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52"/>
  <dimension ref="A1"/>
  <sheetViews>
    <sheetView workbookViewId="0">
      <selection activeCell="C42" sqref="C42"/>
    </sheetView>
  </sheetViews>
  <sheetFormatPr baseColWidth="10" defaultRowHeight="13.2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53"/>
  <dimension ref="E10"/>
  <sheetViews>
    <sheetView workbookViewId="0">
      <selection activeCell="E10" sqref="E10"/>
    </sheetView>
  </sheetViews>
  <sheetFormatPr baseColWidth="10" defaultRowHeight="13.2" x14ac:dyDescent="0.25"/>
  <sheetData>
    <row r="10" spans="5:5" x14ac:dyDescent="0.25">
      <c r="E10">
        <f ca="1">_xlfn.ISOWEEKNUM(TODAY())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53</vt:i4>
      </vt:variant>
    </vt:vector>
  </HeadingPairs>
  <TitlesOfParts>
    <vt:vector size="53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S53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Eric Kergresse</cp:lastModifiedBy>
  <dcterms:created xsi:type="dcterms:W3CDTF">2022-03-21T14:28:01Z</dcterms:created>
  <dcterms:modified xsi:type="dcterms:W3CDTF">2022-03-21T14:59:35Z</dcterms:modified>
</cp:coreProperties>
</file>