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Formules\"/>
    </mc:Choice>
  </mc:AlternateContent>
  <xr:revisionPtr revIDLastSave="0" documentId="13_ncr:1_{D13588EC-459F-4AD4-82A6-4B9FD5EDD725}" xr6:coauthVersionLast="47" xr6:coauthVersionMax="47" xr10:uidLastSave="{00000000-0000-0000-0000-000000000000}"/>
  <bookViews>
    <workbookView xWindow="-108" yWindow="-108" windowWidth="23256" windowHeight="12576" xr2:uid="{F8889E96-8A05-49B0-8888-5282EA5F96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5" i="1" l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9"/>
      <color theme="1"/>
      <name val="Calibri"/>
      <family val="2"/>
    </font>
    <font>
      <sz val="10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0937A-0553-4FE1-9BD0-405DFAF7A464}">
  <sheetPr codeName="Feuil1"/>
  <dimension ref="X5:Z43"/>
  <sheetViews>
    <sheetView tabSelected="1" topLeftCell="E19" workbookViewId="0">
      <selection activeCell="Z43" sqref="Z43"/>
    </sheetView>
  </sheetViews>
  <sheetFormatPr baseColWidth="10" defaultRowHeight="12" x14ac:dyDescent="0.25"/>
  <sheetData>
    <row r="5" spans="24:26" ht="13.2" x14ac:dyDescent="0.25">
      <c r="X5">
        <v>5</v>
      </c>
      <c r="Y5">
        <v>6</v>
      </c>
      <c r="Z5" s="1">
        <f t="shared" ref="Z5:Z43" si="0">IF(X5="","",X5-Y5)</f>
        <v>-1</v>
      </c>
    </row>
    <row r="6" spans="24:26" ht="13.2" x14ac:dyDescent="0.25">
      <c r="X6">
        <v>5</v>
      </c>
      <c r="Y6">
        <v>6</v>
      </c>
      <c r="Z6" s="1">
        <f t="shared" si="0"/>
        <v>-1</v>
      </c>
    </row>
    <row r="7" spans="24:26" ht="13.2" x14ac:dyDescent="0.25">
      <c r="X7">
        <v>5</v>
      </c>
      <c r="Y7">
        <v>6</v>
      </c>
      <c r="Z7" s="1">
        <f t="shared" si="0"/>
        <v>-1</v>
      </c>
    </row>
    <row r="8" spans="24:26" x14ac:dyDescent="0.25">
      <c r="Z8" t="str">
        <f t="shared" si="0"/>
        <v/>
      </c>
    </row>
    <row r="9" spans="24:26" x14ac:dyDescent="0.25">
      <c r="Z9" t="str">
        <f t="shared" si="0"/>
        <v/>
      </c>
    </row>
    <row r="10" spans="24:26" x14ac:dyDescent="0.25">
      <c r="X10">
        <v>1</v>
      </c>
      <c r="Z10">
        <f t="shared" si="0"/>
        <v>1</v>
      </c>
    </row>
    <row r="11" spans="24:26" x14ac:dyDescent="0.25">
      <c r="Z11" t="str">
        <f t="shared" si="0"/>
        <v/>
      </c>
    </row>
    <row r="12" spans="24:26" x14ac:dyDescent="0.25">
      <c r="X12">
        <v>2</v>
      </c>
      <c r="Z12">
        <f t="shared" si="0"/>
        <v>2</v>
      </c>
    </row>
    <row r="13" spans="24:26" x14ac:dyDescent="0.25">
      <c r="Z13" t="str">
        <f t="shared" si="0"/>
        <v/>
      </c>
    </row>
    <row r="14" spans="24:26" x14ac:dyDescent="0.25">
      <c r="X14">
        <v>4</v>
      </c>
      <c r="Y14">
        <v>7</v>
      </c>
      <c r="Z14">
        <f t="shared" si="0"/>
        <v>-3</v>
      </c>
    </row>
    <row r="15" spans="24:26" x14ac:dyDescent="0.25">
      <c r="Z15" t="str">
        <f t="shared" si="0"/>
        <v/>
      </c>
    </row>
    <row r="16" spans="24:26" x14ac:dyDescent="0.25">
      <c r="Z16" t="str">
        <f t="shared" si="0"/>
        <v/>
      </c>
    </row>
    <row r="17" spans="24:26" x14ac:dyDescent="0.25">
      <c r="X17">
        <v>3</v>
      </c>
      <c r="Z17">
        <f t="shared" si="0"/>
        <v>3</v>
      </c>
    </row>
    <row r="18" spans="24:26" x14ac:dyDescent="0.25">
      <c r="Z18" t="str">
        <f t="shared" si="0"/>
        <v/>
      </c>
    </row>
    <row r="19" spans="24:26" x14ac:dyDescent="0.25">
      <c r="X19">
        <v>2</v>
      </c>
      <c r="Z19">
        <f t="shared" si="0"/>
        <v>2</v>
      </c>
    </row>
    <row r="20" spans="24:26" x14ac:dyDescent="0.25">
      <c r="Z20" t="str">
        <f t="shared" si="0"/>
        <v/>
      </c>
    </row>
    <row r="21" spans="24:26" x14ac:dyDescent="0.25">
      <c r="X21">
        <v>2</v>
      </c>
      <c r="Z21">
        <f t="shared" si="0"/>
        <v>2</v>
      </c>
    </row>
    <row r="22" spans="24:26" x14ac:dyDescent="0.25">
      <c r="Z22" t="str">
        <f t="shared" si="0"/>
        <v/>
      </c>
    </row>
    <row r="23" spans="24:26" x14ac:dyDescent="0.25">
      <c r="Z23" t="str">
        <f t="shared" si="0"/>
        <v/>
      </c>
    </row>
    <row r="24" spans="24:26" x14ac:dyDescent="0.25">
      <c r="Z24" t="str">
        <f t="shared" si="0"/>
        <v/>
      </c>
    </row>
    <row r="25" spans="24:26" x14ac:dyDescent="0.25">
      <c r="Y25">
        <v>3</v>
      </c>
      <c r="Z25" t="str">
        <f t="shared" si="0"/>
        <v/>
      </c>
    </row>
    <row r="26" spans="24:26" x14ac:dyDescent="0.25">
      <c r="Z26" t="str">
        <f t="shared" si="0"/>
        <v/>
      </c>
    </row>
    <row r="27" spans="24:26" x14ac:dyDescent="0.25">
      <c r="Z27" t="str">
        <f t="shared" si="0"/>
        <v/>
      </c>
    </row>
    <row r="28" spans="24:26" x14ac:dyDescent="0.25">
      <c r="Z28" t="str">
        <f t="shared" si="0"/>
        <v/>
      </c>
    </row>
    <row r="29" spans="24:26" x14ac:dyDescent="0.25">
      <c r="Z29" t="str">
        <f t="shared" si="0"/>
        <v/>
      </c>
    </row>
    <row r="30" spans="24:26" x14ac:dyDescent="0.25">
      <c r="X30">
        <v>3</v>
      </c>
      <c r="Z30">
        <f t="shared" si="0"/>
        <v>3</v>
      </c>
    </row>
    <row r="31" spans="24:26" x14ac:dyDescent="0.25">
      <c r="Z31" t="str">
        <f t="shared" si="0"/>
        <v/>
      </c>
    </row>
    <row r="32" spans="24:26" x14ac:dyDescent="0.25">
      <c r="Z32" t="str">
        <f t="shared" si="0"/>
        <v/>
      </c>
    </row>
    <row r="33" spans="24:26" x14ac:dyDescent="0.25">
      <c r="Z33" t="str">
        <f t="shared" si="0"/>
        <v/>
      </c>
    </row>
    <row r="34" spans="24:26" x14ac:dyDescent="0.25">
      <c r="Z34" t="str">
        <f t="shared" si="0"/>
        <v/>
      </c>
    </row>
    <row r="35" spans="24:26" x14ac:dyDescent="0.25">
      <c r="X35">
        <v>3</v>
      </c>
      <c r="Z35">
        <f t="shared" si="0"/>
        <v>3</v>
      </c>
    </row>
    <row r="36" spans="24:26" x14ac:dyDescent="0.25">
      <c r="Z36" t="str">
        <f t="shared" si="0"/>
        <v/>
      </c>
    </row>
    <row r="37" spans="24:26" x14ac:dyDescent="0.25">
      <c r="Z37" t="str">
        <f t="shared" si="0"/>
        <v/>
      </c>
    </row>
    <row r="38" spans="24:26" x14ac:dyDescent="0.25">
      <c r="Y38">
        <v>3</v>
      </c>
      <c r="Z38" t="str">
        <f t="shared" si="0"/>
        <v/>
      </c>
    </row>
    <row r="39" spans="24:26" x14ac:dyDescent="0.25">
      <c r="Z39" t="str">
        <f t="shared" si="0"/>
        <v/>
      </c>
    </row>
    <row r="40" spans="24:26" x14ac:dyDescent="0.25">
      <c r="Z40" t="str">
        <f t="shared" si="0"/>
        <v/>
      </c>
    </row>
    <row r="41" spans="24:26" x14ac:dyDescent="0.25">
      <c r="Y41">
        <v>4</v>
      </c>
      <c r="Z41" t="str">
        <f t="shared" si="0"/>
        <v/>
      </c>
    </row>
    <row r="42" spans="24:26" x14ac:dyDescent="0.25">
      <c r="Z42" t="str">
        <f t="shared" si="0"/>
        <v/>
      </c>
    </row>
    <row r="43" spans="24:26" x14ac:dyDescent="0.25">
      <c r="X43">
        <v>2</v>
      </c>
      <c r="Z43">
        <f t="shared" si="0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2022-01-25T09:36:03Z</dcterms:created>
  <dcterms:modified xsi:type="dcterms:W3CDTF">2022-01-25T11:31:15Z</dcterms:modified>
</cp:coreProperties>
</file>