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827" codeName="{E757BCB4-07E6-AE0B-56E0-F0EEF7A6E26C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33635\Downloads\"/>
    </mc:Choice>
  </mc:AlternateContent>
  <xr:revisionPtr revIDLastSave="0" documentId="13_ncr:1_{AFD809DF-FF4C-4BDB-B7B7-E4CBA96643D9}" xr6:coauthVersionLast="47" xr6:coauthVersionMax="47" xr10:uidLastSave="{00000000-0000-0000-0000-000000000000}"/>
  <bookViews>
    <workbookView xWindow="1950" yWindow="2175" windowWidth="20355" windowHeight="12945" xr2:uid="{00000000-000D-0000-FFFF-FFFF00000000}"/>
  </bookViews>
  <sheets>
    <sheet name="rdt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<sst xmlns="http://schemas.openxmlformats.org/spreadsheetml/2006/main" count="3" uniqueCount="3">
  <si>
    <t>rdt</t>
  </si>
  <si>
    <t>Moyenne</t>
  </si>
  <si>
    <t>Fluctuation Globale (F(n))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</si>
</sst>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000"/>
    <numFmt numFmtId="165" formatCode="0.00000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2" fontId="0" fillId="0" borderId="0" xfId="0" applyNumberFormat="1"/>
    <xf numFmtId="164" fontId="0" fillId="0" borderId="0" xfId="0" applyNumberFormat="1"/>
    <xf numFmtId="165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strRef>
              <c:f>rdt!$A$1</c:f>
              <c:strCache>
                <c:ptCount val="1"/>
                <c:pt idx="0">
                  <c:v>rdt</c:v>
                </c:pt>
              </c:strCache>
            </c:strRef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yVal>
            <c:numRef>
              <c:f>rdt!$A$2:$A$1001</c:f>
              <c:numCache>
                <c:formatCode>0.00</c:formatCode>
                <c:ptCount val="1000"/>
                <c:pt idx="0">
                  <c:v>0.47005972988237932</c:v>
                </c:pt>
                <c:pt idx="1">
                  <c:v>0.88168848211977557</c:v>
                </c:pt>
                <c:pt idx="2">
                  <c:v>0.49646289802801369</c:v>
                </c:pt>
                <c:pt idx="3">
                  <c:v>0.6859936970246524</c:v>
                </c:pt>
                <c:pt idx="4">
                  <c:v>-0.25997252939881488</c:v>
                </c:pt>
                <c:pt idx="5">
                  <c:v>-1.0373812350831688</c:v>
                </c:pt>
                <c:pt idx="6">
                  <c:v>1.8025951759986381</c:v>
                </c:pt>
                <c:pt idx="7">
                  <c:v>0.18309169088011215</c:v>
                </c:pt>
                <c:pt idx="8">
                  <c:v>-1.9744797075577631</c:v>
                </c:pt>
                <c:pt idx="9">
                  <c:v>-0.31444226317207474</c:v>
                </c:pt>
                <c:pt idx="10">
                  <c:v>-0.17121173477019228</c:v>
                </c:pt>
                <c:pt idx="11">
                  <c:v>0.50078460489523802</c:v>
                </c:pt>
                <c:pt idx="12">
                  <c:v>0.57848888602923487</c:v>
                </c:pt>
                <c:pt idx="13">
                  <c:v>-1.7702142812252115</c:v>
                </c:pt>
                <c:pt idx="14">
                  <c:v>-0.28608811412230067</c:v>
                </c:pt>
                <c:pt idx="15">
                  <c:v>-1.1396753979388283</c:v>
                </c:pt>
                <c:pt idx="16">
                  <c:v>-3.4933017916511993E-3</c:v>
                </c:pt>
                <c:pt idx="17">
                  <c:v>-1.0432434981644823</c:v>
                </c:pt>
                <c:pt idx="18">
                  <c:v>0.14970975976759723</c:v>
                </c:pt>
                <c:pt idx="19">
                  <c:v>-0.57869573295363841</c:v>
                </c:pt>
                <c:pt idx="20">
                  <c:v>1.2987355517277221</c:v>
                </c:pt>
                <c:pt idx="21">
                  <c:v>-0.66410488526353451</c:v>
                </c:pt>
                <c:pt idx="22">
                  <c:v>1.4497102526480414</c:v>
                </c:pt>
                <c:pt idx="23">
                  <c:v>-2.1764417931092126</c:v>
                </c:pt>
                <c:pt idx="24">
                  <c:v>1.1224116687178796</c:v>
                </c:pt>
                <c:pt idx="25">
                  <c:v>-0.98474990148054253</c:v>
                </c:pt>
                <c:pt idx="26">
                  <c:v>-0.39993211099099146</c:v>
                </c:pt>
                <c:pt idx="27">
                  <c:v>-0.12504633124934461</c:v>
                </c:pt>
                <c:pt idx="28">
                  <c:v>-0.14978051783405169</c:v>
                </c:pt>
                <c:pt idx="29">
                  <c:v>0.50771767475032048</c:v>
                </c:pt>
                <c:pt idx="30">
                  <c:v>0.67494681029680281</c:v>
                </c:pt>
                <c:pt idx="31">
                  <c:v>0.815759878495812</c:v>
                </c:pt>
                <c:pt idx="32">
                  <c:v>-0.87881298356112059</c:v>
                </c:pt>
                <c:pt idx="33">
                  <c:v>0.71908853712986021</c:v>
                </c:pt>
                <c:pt idx="34">
                  <c:v>0.5745272503892539</c:v>
                </c:pt>
                <c:pt idx="35">
                  <c:v>-1.0118590587940339</c:v>
                </c:pt>
                <c:pt idx="36">
                  <c:v>1.1157127892958916</c:v>
                </c:pt>
                <c:pt idx="37">
                  <c:v>-1.5617773718634891</c:v>
                </c:pt>
                <c:pt idx="38">
                  <c:v>0.51830806480120906</c:v>
                </c:pt>
                <c:pt idx="39">
                  <c:v>-1.0105068239518546</c:v>
                </c:pt>
                <c:pt idx="40">
                  <c:v>0.32192457090822718</c:v>
                </c:pt>
                <c:pt idx="41">
                  <c:v>1.2238126081979963</c:v>
                </c:pt>
                <c:pt idx="42">
                  <c:v>-1.0445336373363745</c:v>
                </c:pt>
                <c:pt idx="43">
                  <c:v>-1.7154390509230106</c:v>
                </c:pt>
                <c:pt idx="44">
                  <c:v>0.74853447740658441</c:v>
                </c:pt>
                <c:pt idx="45">
                  <c:v>-1.2266629558847626</c:v>
                </c:pt>
                <c:pt idx="46">
                  <c:v>0.41616277501007143</c:v>
                </c:pt>
                <c:pt idx="47">
                  <c:v>-0.17531027348742895</c:v>
                </c:pt>
                <c:pt idx="48">
                  <c:v>-1.1090431878283591</c:v>
                </c:pt>
                <c:pt idx="49">
                  <c:v>2.2699544779559684</c:v>
                </c:pt>
                <c:pt idx="50">
                  <c:v>-1.9706525059193349</c:v>
                </c:pt>
                <c:pt idx="51">
                  <c:v>-2.0408081315056332</c:v>
                </c:pt>
                <c:pt idx="52">
                  <c:v>-1.2330596997982994</c:v>
                </c:pt>
                <c:pt idx="53">
                  <c:v>-1.0083643238138054</c:v>
                </c:pt>
                <c:pt idx="54">
                  <c:v>2.361174155496105</c:v>
                </c:pt>
                <c:pt idx="55">
                  <c:v>0.17483870579577851</c:v>
                </c:pt>
                <c:pt idx="56">
                  <c:v>0.43813986864485344</c:v>
                </c:pt>
                <c:pt idx="57">
                  <c:v>2.0654811012740848</c:v>
                </c:pt>
                <c:pt idx="58">
                  <c:v>1.2209503889947924</c:v>
                </c:pt>
                <c:pt idx="59">
                  <c:v>1.3767694801722161</c:v>
                </c:pt>
                <c:pt idx="60">
                  <c:v>0.35905023720640517</c:v>
                </c:pt>
                <c:pt idx="61">
                  <c:v>1.2439785683818221</c:v>
                </c:pt>
                <c:pt idx="62">
                  <c:v>-7.3153329991596759E-3</c:v>
                </c:pt>
                <c:pt idx="63">
                  <c:v>1.3862896869153662</c:v>
                </c:pt>
                <c:pt idx="64">
                  <c:v>6.2064569668748841E-2</c:v>
                </c:pt>
                <c:pt idx="65">
                  <c:v>-0.82073305780862726</c:v>
                </c:pt>
                <c:pt idx="66">
                  <c:v>-0.67406450115105021</c:v>
                </c:pt>
                <c:pt idx="67">
                  <c:v>1.3643605944408745</c:v>
                </c:pt>
                <c:pt idx="68">
                  <c:v>0.68937991874772475</c:v>
                </c:pt>
                <c:pt idx="69">
                  <c:v>0.58520627767892242</c:v>
                </c:pt>
                <c:pt idx="70">
                  <c:v>-1.6896726652846659</c:v>
                </c:pt>
                <c:pt idx="71">
                  <c:v>0.88952198911792268</c:v>
                </c:pt>
                <c:pt idx="72">
                  <c:v>-3.2003820209812718E-2</c:v>
                </c:pt>
                <c:pt idx="73">
                  <c:v>0.31036507187084666</c:v>
                </c:pt>
                <c:pt idx="74">
                  <c:v>-0.51277916035240767</c:v>
                </c:pt>
                <c:pt idx="75">
                  <c:v>-0.32889278885121698</c:v>
                </c:pt>
                <c:pt idx="76">
                  <c:v>1.4037799147254781</c:v>
                </c:pt>
                <c:pt idx="77">
                  <c:v>-1.3049704292123774</c:v>
                </c:pt>
                <c:pt idx="78">
                  <c:v>0.24699122133640555</c:v>
                </c:pt>
                <c:pt idx="79">
                  <c:v>0.86177268838367804</c:v>
                </c:pt>
                <c:pt idx="80">
                  <c:v>-1.4681925930281334</c:v>
                </c:pt>
                <c:pt idx="81">
                  <c:v>-9.7260829836847446E-2</c:v>
                </c:pt>
                <c:pt idx="82">
                  <c:v>0.13666105858736244</c:v>
                </c:pt>
                <c:pt idx="83">
                  <c:v>1.249694652150914</c:v>
                </c:pt>
                <c:pt idx="84">
                  <c:v>0.30453751590936629</c:v>
                </c:pt>
                <c:pt idx="85">
                  <c:v>1.5430786571843595</c:v>
                </c:pt>
                <c:pt idx="86">
                  <c:v>-0.2259780942912033</c:v>
                </c:pt>
                <c:pt idx="87">
                  <c:v>-0.79573128377293034</c:v>
                </c:pt>
                <c:pt idx="88">
                  <c:v>0.30671274288941242</c:v>
                </c:pt>
                <c:pt idx="89">
                  <c:v>-0.12361070897242181</c:v>
                </c:pt>
                <c:pt idx="90">
                  <c:v>0.698702705796174</c:v>
                </c:pt>
                <c:pt idx="91">
                  <c:v>-1.1903248536674642</c:v>
                </c:pt>
                <c:pt idx="92">
                  <c:v>-0.44606749748002156</c:v>
                </c:pt>
                <c:pt idx="93">
                  <c:v>1.0844451184309951</c:v>
                </c:pt>
                <c:pt idx="94">
                  <c:v>1.4304535354778032</c:v>
                </c:pt>
                <c:pt idx="95">
                  <c:v>-0.87307787076222243</c:v>
                </c:pt>
                <c:pt idx="96">
                  <c:v>-0.54715287717643768</c:v>
                </c:pt>
                <c:pt idx="97">
                  <c:v>2.6592984732544815</c:v>
                </c:pt>
                <c:pt idx="98">
                  <c:v>-0.64766357054387125</c:v>
                </c:pt>
                <c:pt idx="99">
                  <c:v>-0.14717025851585613</c:v>
                </c:pt>
                <c:pt idx="100">
                  <c:v>-0.96306365778148861</c:v>
                </c:pt>
                <c:pt idx="101">
                  <c:v>0.82894053596801043</c:v>
                </c:pt>
                <c:pt idx="102">
                  <c:v>1.231899323577524</c:v>
                </c:pt>
                <c:pt idx="103">
                  <c:v>-0.82785869061703521</c:v>
                </c:pt>
                <c:pt idx="104">
                  <c:v>2.8512861488117047E-2</c:v>
                </c:pt>
                <c:pt idx="105">
                  <c:v>-0.91243353032529984</c:v>
                </c:pt>
                <c:pt idx="106">
                  <c:v>1.004106397703513</c:v>
                </c:pt>
                <c:pt idx="107">
                  <c:v>-0.10629063781090541</c:v>
                </c:pt>
                <c:pt idx="108">
                  <c:v>-0.68169540303070408</c:v>
                </c:pt>
                <c:pt idx="109">
                  <c:v>-0.15862470063552406</c:v>
                </c:pt>
                <c:pt idx="110">
                  <c:v>1.1601681782313327</c:v>
                </c:pt>
                <c:pt idx="111">
                  <c:v>-0.40924976725312889</c:v>
                </c:pt>
                <c:pt idx="112">
                  <c:v>2.4493380032005208</c:v>
                </c:pt>
                <c:pt idx="113">
                  <c:v>-2.1330932052849968E-2</c:v>
                </c:pt>
                <c:pt idx="114">
                  <c:v>-1.2370077946794882</c:v>
                </c:pt>
                <c:pt idx="115">
                  <c:v>-0.40368348014380051</c:v>
                </c:pt>
                <c:pt idx="116">
                  <c:v>-0.8131340914048828</c:v>
                </c:pt>
                <c:pt idx="117">
                  <c:v>0.54549475939433645</c:v>
                </c:pt>
                <c:pt idx="118">
                  <c:v>-1.32847401871791</c:v>
                </c:pt>
                <c:pt idx="119">
                  <c:v>0.45957419078568157</c:v>
                </c:pt>
                <c:pt idx="120">
                  <c:v>1.2501939790817209</c:v>
                </c:pt>
                <c:pt idx="121">
                  <c:v>-0.45546283234322105</c:v>
                </c:pt>
                <c:pt idx="122">
                  <c:v>-0.84317520966470694</c:v>
                </c:pt>
                <c:pt idx="123">
                  <c:v>0.28021057732678389</c:v>
                </c:pt>
                <c:pt idx="124">
                  <c:v>0.73324105895806424</c:v>
                </c:pt>
                <c:pt idx="125">
                  <c:v>0.1123414997661487</c:v>
                </c:pt>
                <c:pt idx="126">
                  <c:v>-0.88485376683972172</c:v>
                </c:pt>
                <c:pt idx="127">
                  <c:v>0.56944761355244033</c:v>
                </c:pt>
                <c:pt idx="128">
                  <c:v>-0.71565593888143275</c:v>
                </c:pt>
                <c:pt idx="129">
                  <c:v>0.5912422518780116</c:v>
                </c:pt>
                <c:pt idx="130">
                  <c:v>-1.0305986753989522</c:v>
                </c:pt>
                <c:pt idx="131">
                  <c:v>-0.62482481753628683</c:v>
                </c:pt>
                <c:pt idx="132">
                  <c:v>2.3052767943743966</c:v>
                </c:pt>
                <c:pt idx="133">
                  <c:v>1.0516297422471372</c:v>
                </c:pt>
                <c:pt idx="134">
                  <c:v>-1.2680885579400742</c:v>
                </c:pt>
                <c:pt idx="135">
                  <c:v>-0.89296259220028151</c:v>
                </c:pt>
                <c:pt idx="136">
                  <c:v>0.13498429754490079</c:v>
                </c:pt>
                <c:pt idx="137">
                  <c:v>-1.6706494164163959</c:v>
                </c:pt>
                <c:pt idx="138">
                  <c:v>0.4634724345584737</c:v>
                </c:pt>
                <c:pt idx="139">
                  <c:v>-2.0859247936792888</c:v>
                </c:pt>
                <c:pt idx="140">
                  <c:v>0.34685395860984836</c:v>
                </c:pt>
                <c:pt idx="141">
                  <c:v>2.1017617127384556</c:v>
                </c:pt>
                <c:pt idx="142">
                  <c:v>1.5079250652357337</c:v>
                </c:pt>
                <c:pt idx="143">
                  <c:v>0.84949557840664636</c:v>
                </c:pt>
                <c:pt idx="144">
                  <c:v>-1.2650595448129762</c:v>
                </c:pt>
                <c:pt idx="145">
                  <c:v>-0.46236123349876113</c:v>
                </c:pt>
                <c:pt idx="146">
                  <c:v>-9.6837555840758163E-2</c:v>
                </c:pt>
                <c:pt idx="147">
                  <c:v>-0.98863921927642384</c:v>
                </c:pt>
                <c:pt idx="148">
                  <c:v>-1.0145795569576219</c:v>
                </c:pt>
                <c:pt idx="149">
                  <c:v>-0.31792613000324388</c:v>
                </c:pt>
                <c:pt idx="150">
                  <c:v>0.50818787171944502</c:v>
                </c:pt>
                <c:pt idx="151">
                  <c:v>0.62474978228006317</c:v>
                </c:pt>
                <c:pt idx="152">
                  <c:v>-0.72566990764064321</c:v>
                </c:pt>
                <c:pt idx="153">
                  <c:v>-1.1566161947817193</c:v>
                </c:pt>
                <c:pt idx="154">
                  <c:v>0.86048455914249178</c:v>
                </c:pt>
                <c:pt idx="155">
                  <c:v>1.8126382159979455</c:v>
                </c:pt>
                <c:pt idx="156">
                  <c:v>-2.0830555597933745E-2</c:v>
                </c:pt>
                <c:pt idx="157">
                  <c:v>2.1356542417398359</c:v>
                </c:pt>
                <c:pt idx="158">
                  <c:v>-0.75756655414008467</c:v>
                </c:pt>
                <c:pt idx="159">
                  <c:v>0.60509279224828316</c:v>
                </c:pt>
                <c:pt idx="160">
                  <c:v>-1.1135068104252526</c:v>
                </c:pt>
                <c:pt idx="161">
                  <c:v>-0.97922170936678632</c:v>
                </c:pt>
                <c:pt idx="162">
                  <c:v>0.86659294412749377</c:v>
                </c:pt>
                <c:pt idx="163">
                  <c:v>-0.18088179882507857</c:v>
                </c:pt>
                <c:pt idx="164">
                  <c:v>-1.2951317202837265</c:v>
                </c:pt>
                <c:pt idx="165">
                  <c:v>0.65640871700576131</c:v>
                </c:pt>
                <c:pt idx="166">
                  <c:v>-0.53992729001625983</c:v>
                </c:pt>
                <c:pt idx="167">
                  <c:v>1.9702038515115823</c:v>
                </c:pt>
                <c:pt idx="168">
                  <c:v>0.96617151536668422</c:v>
                </c:pt>
                <c:pt idx="169">
                  <c:v>-0.46806676658045254</c:v>
                </c:pt>
                <c:pt idx="170">
                  <c:v>0.58932819638436551</c:v>
                </c:pt>
                <c:pt idx="171">
                  <c:v>1.5041742414396142</c:v>
                </c:pt>
                <c:pt idx="172">
                  <c:v>-0.57472880235331392</c:v>
                </c:pt>
                <c:pt idx="173">
                  <c:v>0.63865418463546297</c:v>
                </c:pt>
                <c:pt idx="174">
                  <c:v>0.13305196151113766</c:v>
                </c:pt>
                <c:pt idx="175">
                  <c:v>-1.2254166474445409</c:v>
                </c:pt>
                <c:pt idx="176">
                  <c:v>-0.34500810052636516</c:v>
                </c:pt>
                <c:pt idx="177">
                  <c:v>0.22021272611049755</c:v>
                </c:pt>
                <c:pt idx="178">
                  <c:v>-1.5267849831648561</c:v>
                </c:pt>
                <c:pt idx="179">
                  <c:v>-0.14828514577367369</c:v>
                </c:pt>
                <c:pt idx="180">
                  <c:v>0.48000686707536899</c:v>
                </c:pt>
                <c:pt idx="181">
                  <c:v>0.31910464628371749</c:v>
                </c:pt>
                <c:pt idx="182">
                  <c:v>-1.010917346642014</c:v>
                </c:pt>
                <c:pt idx="183">
                  <c:v>0.1862570719995833</c:v>
                </c:pt>
                <c:pt idx="184">
                  <c:v>1.3356821103004246</c:v>
                </c:pt>
                <c:pt idx="185">
                  <c:v>-0.3809202790780612</c:v>
                </c:pt>
                <c:pt idx="186">
                  <c:v>0.24635667164544653</c:v>
                </c:pt>
                <c:pt idx="187">
                  <c:v>0.45964545480003577</c:v>
                </c:pt>
                <c:pt idx="188">
                  <c:v>-0.48913807191804193</c:v>
                </c:pt>
                <c:pt idx="189">
                  <c:v>-0.791111762523798</c:v>
                </c:pt>
                <c:pt idx="190">
                  <c:v>1.4173505796399435</c:v>
                </c:pt>
                <c:pt idx="191">
                  <c:v>-0.59705147021063121</c:v>
                </c:pt>
                <c:pt idx="192">
                  <c:v>-0.47047332979326656</c:v>
                </c:pt>
                <c:pt idx="193">
                  <c:v>0.95536744774158233</c:v>
                </c:pt>
                <c:pt idx="194">
                  <c:v>-5.6229810888784981E-2</c:v>
                </c:pt>
                <c:pt idx="195">
                  <c:v>0.49451919792821469</c:v>
                </c:pt>
                <c:pt idx="196">
                  <c:v>-2.0714331936740618E-2</c:v>
                </c:pt>
                <c:pt idx="197">
                  <c:v>2.4754479506037632</c:v>
                </c:pt>
                <c:pt idx="198">
                  <c:v>-0.86097066318186821</c:v>
                </c:pt>
                <c:pt idx="199">
                  <c:v>0.81457955887826461</c:v>
                </c:pt>
                <c:pt idx="200">
                  <c:v>-0.48331623134747442</c:v>
                </c:pt>
                <c:pt idx="201">
                  <c:v>6.6006745695138175E-2</c:v>
                </c:pt>
                <c:pt idx="202">
                  <c:v>0.45237630171185589</c:v>
                </c:pt>
                <c:pt idx="203">
                  <c:v>0.3557897437201652</c:v>
                </c:pt>
                <c:pt idx="204">
                  <c:v>1.222446833944814</c:v>
                </c:pt>
                <c:pt idx="205">
                  <c:v>0.68138550451410529</c:v>
                </c:pt>
                <c:pt idx="206">
                  <c:v>-6.3268441268475431E-2</c:v>
                </c:pt>
                <c:pt idx="207">
                  <c:v>-0.36837118719312206</c:v>
                </c:pt>
                <c:pt idx="208">
                  <c:v>1.3260275984594414</c:v>
                </c:pt>
                <c:pt idx="209">
                  <c:v>-2.0741415896213304</c:v>
                </c:pt>
                <c:pt idx="210">
                  <c:v>2.2555027307487623</c:v>
                </c:pt>
                <c:pt idx="211">
                  <c:v>1.6249390176086159E-2</c:v>
                </c:pt>
                <c:pt idx="212">
                  <c:v>0.26350176209803061</c:v>
                </c:pt>
                <c:pt idx="213">
                  <c:v>1.4512048025232804</c:v>
                </c:pt>
                <c:pt idx="214">
                  <c:v>-0.10028012564910584</c:v>
                </c:pt>
                <c:pt idx="215">
                  <c:v>-0.87949450967285181</c:v>
                </c:pt>
                <c:pt idx="216">
                  <c:v>-0.14147369675342325</c:v>
                </c:pt>
                <c:pt idx="217">
                  <c:v>1.6877960977085333</c:v>
                </c:pt>
                <c:pt idx="218">
                  <c:v>0.26109256218789351</c:v>
                </c:pt>
                <c:pt idx="219">
                  <c:v>-0.29493730920307204</c:v>
                </c:pt>
                <c:pt idx="220">
                  <c:v>0.38714206880656266</c:v>
                </c:pt>
                <c:pt idx="221">
                  <c:v>-0.83777845289066477</c:v>
                </c:pt>
                <c:pt idx="222">
                  <c:v>-0.52391375828878894</c:v>
                </c:pt>
                <c:pt idx="223">
                  <c:v>1.2008660656754844</c:v>
                </c:pt>
                <c:pt idx="224">
                  <c:v>-2.7482878834394511E-2</c:v>
                </c:pt>
                <c:pt idx="225">
                  <c:v>-1.5198038030951007</c:v>
                </c:pt>
                <c:pt idx="226">
                  <c:v>-0.48738615428926385</c:v>
                </c:pt>
                <c:pt idx="227">
                  <c:v>-0.13159537540854518</c:v>
                </c:pt>
                <c:pt idx="228">
                  <c:v>1.2991169318160674</c:v>
                </c:pt>
                <c:pt idx="229">
                  <c:v>-0.13102899726073072</c:v>
                </c:pt>
                <c:pt idx="230">
                  <c:v>-0.44408594506186039</c:v>
                </c:pt>
                <c:pt idx="231">
                  <c:v>1.5659438852253599E-2</c:v>
                </c:pt>
                <c:pt idx="232">
                  <c:v>-2.4291302535594981</c:v>
                </c:pt>
                <c:pt idx="233">
                  <c:v>1.567979128655321E-2</c:v>
                </c:pt>
                <c:pt idx="234">
                  <c:v>-0.99804620405196287</c:v>
                </c:pt>
                <c:pt idx="235">
                  <c:v>2.5445604910584174E-2</c:v>
                </c:pt>
                <c:pt idx="236">
                  <c:v>-1.6765749491000568</c:v>
                </c:pt>
                <c:pt idx="237">
                  <c:v>-0.80244769987871711</c:v>
                </c:pt>
                <c:pt idx="238">
                  <c:v>-0.24468126740697538</c:v>
                </c:pt>
                <c:pt idx="239">
                  <c:v>-0.59308531647980456</c:v>
                </c:pt>
                <c:pt idx="240">
                  <c:v>-0.38840333419110018</c:v>
                </c:pt>
                <c:pt idx="241">
                  <c:v>0.76853395615851239</c:v>
                </c:pt>
                <c:pt idx="242">
                  <c:v>-0.61263287989149684</c:v>
                </c:pt>
                <c:pt idx="243">
                  <c:v>-1.1156852535329862</c:v>
                </c:pt>
                <c:pt idx="244">
                  <c:v>-0.55463404842775299</c:v>
                </c:pt>
                <c:pt idx="245">
                  <c:v>-1.6444274838598443</c:v>
                </c:pt>
                <c:pt idx="246">
                  <c:v>2.3339971545582521</c:v>
                </c:pt>
                <c:pt idx="247">
                  <c:v>-0.95483158338129415</c:v>
                </c:pt>
                <c:pt idx="248">
                  <c:v>0.76831848650667511</c:v>
                </c:pt>
                <c:pt idx="249">
                  <c:v>-1.1975098634698111</c:v>
                </c:pt>
                <c:pt idx="250">
                  <c:v>-0.20380647185117498</c:v>
                </c:pt>
                <c:pt idx="251">
                  <c:v>0.45206543843517721</c:v>
                </c:pt>
                <c:pt idx="252">
                  <c:v>0.40845771786021967</c:v>
                </c:pt>
                <c:pt idx="253">
                  <c:v>-1.8442047187900148</c:v>
                </c:pt>
                <c:pt idx="254">
                  <c:v>1.316516966420759</c:v>
                </c:pt>
                <c:pt idx="255">
                  <c:v>-0.58551116729478525</c:v>
                </c:pt>
                <c:pt idx="256">
                  <c:v>0.67074041221409997</c:v>
                </c:pt>
                <c:pt idx="257">
                  <c:v>-2.5018046177884119E-2</c:v>
                </c:pt>
                <c:pt idx="258">
                  <c:v>0.86557285867969436</c:v>
                </c:pt>
                <c:pt idx="259">
                  <c:v>-0.18393059738065989</c:v>
                </c:pt>
                <c:pt idx="260">
                  <c:v>-1.5232531659750532</c:v>
                </c:pt>
                <c:pt idx="261">
                  <c:v>1.2796748861202565</c:v>
                </c:pt>
                <c:pt idx="262">
                  <c:v>1.5717488147540672E-2</c:v>
                </c:pt>
                <c:pt idx="263">
                  <c:v>-0.80166050245897991</c:v>
                </c:pt>
                <c:pt idx="264">
                  <c:v>0.82913715594174098</c:v>
                </c:pt>
                <c:pt idx="265">
                  <c:v>-0.40224704543317785</c:v>
                </c:pt>
                <c:pt idx="266">
                  <c:v>0.17473116792651894</c:v>
                </c:pt>
                <c:pt idx="267">
                  <c:v>-4.7153048859676708E-2</c:v>
                </c:pt>
                <c:pt idx="268">
                  <c:v>-1.7208996891657606</c:v>
                </c:pt>
                <c:pt idx="269">
                  <c:v>-1.805164366567507</c:v>
                </c:pt>
                <c:pt idx="270">
                  <c:v>0.41285483546751711</c:v>
                </c:pt>
                <c:pt idx="271">
                  <c:v>2.5259856154490907E-2</c:v>
                </c:pt>
                <c:pt idx="272">
                  <c:v>2.4777425246711564</c:v>
                </c:pt>
                <c:pt idx="273">
                  <c:v>0.91821595705108039</c:v>
                </c:pt>
                <c:pt idx="274">
                  <c:v>-2.1704229338183043</c:v>
                </c:pt>
                <c:pt idx="275">
                  <c:v>-0.41416397923350923</c:v>
                </c:pt>
                <c:pt idx="276">
                  <c:v>0.27569792003266669</c:v>
                </c:pt>
                <c:pt idx="277">
                  <c:v>0.52865472886848253</c:v>
                </c:pt>
                <c:pt idx="278">
                  <c:v>-1.4905904516589521</c:v>
                </c:pt>
                <c:pt idx="279">
                  <c:v>1.2245385147602581</c:v>
                </c:pt>
                <c:pt idx="280">
                  <c:v>0.50152908532053542</c:v>
                </c:pt>
                <c:pt idx="281">
                  <c:v>0.73087142482933853</c:v>
                </c:pt>
                <c:pt idx="282">
                  <c:v>-0.76028919848999743</c:v>
                </c:pt>
                <c:pt idx="283">
                  <c:v>-0.1267976850080508</c:v>
                </c:pt>
                <c:pt idx="284">
                  <c:v>2.6748286155242017E-2</c:v>
                </c:pt>
                <c:pt idx="285">
                  <c:v>0.19074745406765756</c:v>
                </c:pt>
                <c:pt idx="286">
                  <c:v>-0.43372373526391422</c:v>
                </c:pt>
                <c:pt idx="287">
                  <c:v>-0.3082068249912373</c:v>
                </c:pt>
                <c:pt idx="288">
                  <c:v>0.46781398440217026</c:v>
                </c:pt>
                <c:pt idx="289">
                  <c:v>0.38055772119683173</c:v>
                </c:pt>
                <c:pt idx="290">
                  <c:v>1.0020223023500983</c:v>
                </c:pt>
                <c:pt idx="291">
                  <c:v>0.75634144283325744</c:v>
                </c:pt>
                <c:pt idx="292">
                  <c:v>0.3346056963394573</c:v>
                </c:pt>
                <c:pt idx="293">
                  <c:v>-1.2940354227532591</c:v>
                </c:pt>
                <c:pt idx="294">
                  <c:v>-1.3258920072828657</c:v>
                </c:pt>
                <c:pt idx="295">
                  <c:v>-0.66272757180334052</c:v>
                </c:pt>
                <c:pt idx="296">
                  <c:v>-0.97431417655831187</c:v>
                </c:pt>
                <c:pt idx="297">
                  <c:v>-0.48469951033907233</c:v>
                </c:pt>
                <c:pt idx="298">
                  <c:v>-0.32174976592619398</c:v>
                </c:pt>
                <c:pt idx="299">
                  <c:v>1.9156156358728085</c:v>
                </c:pt>
                <c:pt idx="300">
                  <c:v>-0.11729910757191153</c:v>
                </c:pt>
                <c:pt idx="301">
                  <c:v>2.27485719300795</c:v>
                </c:pt>
                <c:pt idx="302">
                  <c:v>1.001939192019579</c:v>
                </c:pt>
                <c:pt idx="303">
                  <c:v>-0.19151543375870198</c:v>
                </c:pt>
                <c:pt idx="304">
                  <c:v>1.1116385280538068</c:v>
                </c:pt>
                <c:pt idx="305">
                  <c:v>0.40458852139667695</c:v>
                </c:pt>
                <c:pt idx="306">
                  <c:v>-1.5778383758608225</c:v>
                </c:pt>
                <c:pt idx="307">
                  <c:v>-0.30485204721921133</c:v>
                </c:pt>
                <c:pt idx="308">
                  <c:v>-0.75282578499037534</c:v>
                </c:pt>
                <c:pt idx="309">
                  <c:v>-2.6108044712222038</c:v>
                </c:pt>
                <c:pt idx="310">
                  <c:v>-0.47676339064564061</c:v>
                </c:pt>
                <c:pt idx="311">
                  <c:v>-0.14335367383072634</c:v>
                </c:pt>
                <c:pt idx="312">
                  <c:v>1.6000765693466563</c:v>
                </c:pt>
                <c:pt idx="313">
                  <c:v>-0.26366092073284342</c:v>
                </c:pt>
                <c:pt idx="314">
                  <c:v>0.5164997565082825</c:v>
                </c:pt>
                <c:pt idx="315">
                  <c:v>-1.1045675598823359</c:v>
                </c:pt>
                <c:pt idx="316">
                  <c:v>-1.1665228014469391</c:v>
                </c:pt>
                <c:pt idx="317">
                  <c:v>-0.42795895408747409</c:v>
                </c:pt>
                <c:pt idx="318">
                  <c:v>-0.66221916348323495</c:v>
                </c:pt>
                <c:pt idx="319">
                  <c:v>-1.4970033155408253</c:v>
                </c:pt>
                <c:pt idx="320">
                  <c:v>0.85417774034372573</c:v>
                </c:pt>
                <c:pt idx="321">
                  <c:v>-0.30658191996015405</c:v>
                </c:pt>
                <c:pt idx="322">
                  <c:v>9.6941637685091023E-2</c:v>
                </c:pt>
                <c:pt idx="323">
                  <c:v>1.4211221514335102</c:v>
                </c:pt>
                <c:pt idx="324">
                  <c:v>-1.4117083496219784</c:v>
                </c:pt>
                <c:pt idx="325">
                  <c:v>-0.21346387156698815</c:v>
                </c:pt>
                <c:pt idx="326">
                  <c:v>1.3289047671424896</c:v>
                </c:pt>
                <c:pt idx="327">
                  <c:v>-2.1011131023418428</c:v>
                </c:pt>
                <c:pt idx="328">
                  <c:v>-0.76680338294165584</c:v>
                </c:pt>
                <c:pt idx="329">
                  <c:v>0.51479913710614977</c:v>
                </c:pt>
                <c:pt idx="330">
                  <c:v>0.47905098297009635</c:v>
                </c:pt>
                <c:pt idx="331">
                  <c:v>-0.76555326723913031</c:v>
                </c:pt>
                <c:pt idx="332">
                  <c:v>-0.55235564660080749</c:v>
                </c:pt>
                <c:pt idx="333">
                  <c:v>0.50198212060583569</c:v>
                </c:pt>
                <c:pt idx="334">
                  <c:v>0.27500634345358776</c:v>
                </c:pt>
                <c:pt idx="335">
                  <c:v>0.40796922685693171</c:v>
                </c:pt>
                <c:pt idx="336">
                  <c:v>-0.88556584411166706</c:v>
                </c:pt>
                <c:pt idx="337">
                  <c:v>-2.2649564509422109</c:v>
                </c:pt>
                <c:pt idx="338">
                  <c:v>-1.1947076450330585</c:v>
                </c:pt>
                <c:pt idx="339">
                  <c:v>-1.2529773745760961</c:v>
                </c:pt>
                <c:pt idx="340">
                  <c:v>-0.1822551489443138</c:v>
                </c:pt>
                <c:pt idx="341">
                  <c:v>0.1365455615877906</c:v>
                </c:pt>
                <c:pt idx="342">
                  <c:v>1.0657552464072297</c:v>
                </c:pt>
                <c:pt idx="343">
                  <c:v>4.7433174544934441E-3</c:v>
                </c:pt>
                <c:pt idx="344">
                  <c:v>-0.86271903517083937</c:v>
                </c:pt>
                <c:pt idx="345">
                  <c:v>-0.8458005475488235</c:v>
                </c:pt>
                <c:pt idx="346">
                  <c:v>0.25304665547619121</c:v>
                </c:pt>
                <c:pt idx="347">
                  <c:v>-0.27635335117506066</c:v>
                </c:pt>
                <c:pt idx="348">
                  <c:v>0.2824462062858587</c:v>
                </c:pt>
                <c:pt idx="349">
                  <c:v>0.11358508397966811</c:v>
                </c:pt>
                <c:pt idx="350">
                  <c:v>0.10952197894489479</c:v>
                </c:pt>
                <c:pt idx="351">
                  <c:v>-0.61026693138227128</c:v>
                </c:pt>
                <c:pt idx="352">
                  <c:v>-1.4495281430592157</c:v>
                </c:pt>
                <c:pt idx="353">
                  <c:v>1.0870957302320621</c:v>
                </c:pt>
                <c:pt idx="354">
                  <c:v>-0.89493595316712449</c:v>
                </c:pt>
                <c:pt idx="355">
                  <c:v>-0.85408572509763203</c:v>
                </c:pt>
                <c:pt idx="356">
                  <c:v>-2.0167450458031699</c:v>
                </c:pt>
                <c:pt idx="357">
                  <c:v>0.10990655102555173</c:v>
                </c:pt>
                <c:pt idx="358">
                  <c:v>6.2540207514464791E-2</c:v>
                </c:pt>
                <c:pt idx="359">
                  <c:v>-0.41295389087731199</c:v>
                </c:pt>
                <c:pt idx="360">
                  <c:v>-0.69764438389645189</c:v>
                </c:pt>
                <c:pt idx="361">
                  <c:v>-0.34218885493355911</c:v>
                </c:pt>
                <c:pt idx="362">
                  <c:v>-0.2046856535817442</c:v>
                </c:pt>
                <c:pt idx="363">
                  <c:v>-8.1024941446548579E-2</c:v>
                </c:pt>
                <c:pt idx="364">
                  <c:v>0.47479106168994928</c:v>
                </c:pt>
                <c:pt idx="365">
                  <c:v>0.65604529741691286</c:v>
                </c:pt>
                <c:pt idx="366">
                  <c:v>0.74864278094443815</c:v>
                </c:pt>
                <c:pt idx="367">
                  <c:v>-1.2932701784824443</c:v>
                </c:pt>
                <c:pt idx="368">
                  <c:v>0.54188060271801131</c:v>
                </c:pt>
                <c:pt idx="369">
                  <c:v>2.8706534780328052</c:v>
                </c:pt>
                <c:pt idx="370">
                  <c:v>0.56325773989166494</c:v>
                </c:pt>
                <c:pt idx="371">
                  <c:v>-0.44631273546708122</c:v>
                </c:pt>
                <c:pt idx="372">
                  <c:v>-0.93257112809819254</c:v>
                </c:pt>
                <c:pt idx="373">
                  <c:v>1.6032528319493597</c:v>
                </c:pt>
                <c:pt idx="374">
                  <c:v>0.32327977614572323</c:v>
                </c:pt>
                <c:pt idx="375">
                  <c:v>-0.43615548313419233</c:v>
                </c:pt>
                <c:pt idx="376">
                  <c:v>-0.15801835096106845</c:v>
                </c:pt>
                <c:pt idx="377">
                  <c:v>0.16029837008160444</c:v>
                </c:pt>
                <c:pt idx="378">
                  <c:v>-1.0237298115577573</c:v>
                </c:pt>
                <c:pt idx="379">
                  <c:v>-0.11041612489916278</c:v>
                </c:pt>
                <c:pt idx="380">
                  <c:v>0.44193449379169758</c:v>
                </c:pt>
                <c:pt idx="381">
                  <c:v>-1.1745509439517599</c:v>
                </c:pt>
                <c:pt idx="382">
                  <c:v>-0.91653366999542107</c:v>
                </c:pt>
                <c:pt idx="383">
                  <c:v>-0.5125348416926131</c:v>
                </c:pt>
                <c:pt idx="384">
                  <c:v>-0.75743931539201459</c:v>
                </c:pt>
                <c:pt idx="385">
                  <c:v>-8.4588732142990133E-2</c:v>
                </c:pt>
                <c:pt idx="386">
                  <c:v>-0.43277127932604603</c:v>
                </c:pt>
                <c:pt idx="387">
                  <c:v>-0.87005018173432602</c:v>
                </c:pt>
                <c:pt idx="388">
                  <c:v>1.3984049258358771</c:v>
                </c:pt>
                <c:pt idx="389">
                  <c:v>1.0328231351582291</c:v>
                </c:pt>
                <c:pt idx="390">
                  <c:v>-1.0650191333970407</c:v>
                </c:pt>
                <c:pt idx="391">
                  <c:v>1.172129698378376</c:v>
                </c:pt>
                <c:pt idx="392">
                  <c:v>0.52833636311871779</c:v>
                </c:pt>
                <c:pt idx="393">
                  <c:v>0.13648368972941771</c:v>
                </c:pt>
                <c:pt idx="394">
                  <c:v>-0.46148189369613374</c:v>
                </c:pt>
                <c:pt idx="395">
                  <c:v>-0.31434675484706459</c:v>
                </c:pt>
                <c:pt idx="396">
                  <c:v>0.56036190751791903</c:v>
                </c:pt>
                <c:pt idx="397">
                  <c:v>0.68957956196178538</c:v>
                </c:pt>
                <c:pt idx="398">
                  <c:v>-1.3470495241363756</c:v>
                </c:pt>
                <c:pt idx="399">
                  <c:v>-0.49946329972586317</c:v>
                </c:pt>
                <c:pt idx="400">
                  <c:v>-3.5023411804344047E-2</c:v>
                </c:pt>
                <c:pt idx="401">
                  <c:v>1.3568657280074399</c:v>
                </c:pt>
                <c:pt idx="402">
                  <c:v>-0.98603107556195335</c:v>
                </c:pt>
                <c:pt idx="403">
                  <c:v>1.1958517325393165</c:v>
                </c:pt>
                <c:pt idx="404">
                  <c:v>-1.2400271524503133</c:v>
                </c:pt>
                <c:pt idx="405">
                  <c:v>0.17671302034667624</c:v>
                </c:pt>
                <c:pt idx="406">
                  <c:v>0.53003244360450241</c:v>
                </c:pt>
                <c:pt idx="407">
                  <c:v>1.4772282468901989</c:v>
                </c:pt>
                <c:pt idx="408">
                  <c:v>-1.1720466898123054</c:v>
                </c:pt>
                <c:pt idx="409">
                  <c:v>0.1136375913999355</c:v>
                </c:pt>
                <c:pt idx="410">
                  <c:v>-0.47561196743720224</c:v>
                </c:pt>
                <c:pt idx="411">
                  <c:v>-1.1492791924182018</c:v>
                </c:pt>
                <c:pt idx="412">
                  <c:v>-0.99631404981166161</c:v>
                </c:pt>
                <c:pt idx="413">
                  <c:v>0.38387969315381143</c:v>
                </c:pt>
                <c:pt idx="414">
                  <c:v>1.220182851261685</c:v>
                </c:pt>
                <c:pt idx="415">
                  <c:v>0.94254227580640271</c:v>
                </c:pt>
                <c:pt idx="416">
                  <c:v>-0.18337032159342431</c:v>
                </c:pt>
                <c:pt idx="417">
                  <c:v>0.44094526551754609</c:v>
                </c:pt>
                <c:pt idx="418">
                  <c:v>0.19622111228220743</c:v>
                </c:pt>
                <c:pt idx="419">
                  <c:v>3.0491698885269328E-2</c:v>
                </c:pt>
                <c:pt idx="420">
                  <c:v>0.33604649458083796</c:v>
                </c:pt>
                <c:pt idx="421">
                  <c:v>-1.5954506531983697</c:v>
                </c:pt>
                <c:pt idx="422">
                  <c:v>-0.39817787666642224</c:v>
                </c:pt>
                <c:pt idx="423">
                  <c:v>-0.39079626146037477</c:v>
                </c:pt>
                <c:pt idx="424">
                  <c:v>0.73116001344356663</c:v>
                </c:pt>
                <c:pt idx="425">
                  <c:v>0.61976516468341547</c:v>
                </c:pt>
                <c:pt idx="426">
                  <c:v>1.999318579833342E-2</c:v>
                </c:pt>
                <c:pt idx="427">
                  <c:v>0.30676484433961415</c:v>
                </c:pt>
                <c:pt idx="428">
                  <c:v>-1.1973279555256462</c:v>
                </c:pt>
                <c:pt idx="429">
                  <c:v>-0.72758771153668833</c:v>
                </c:pt>
                <c:pt idx="430">
                  <c:v>-0.7619572591146303</c:v>
                </c:pt>
                <c:pt idx="431">
                  <c:v>0.33190288957842373</c:v>
                </c:pt>
                <c:pt idx="432">
                  <c:v>0.14251477370112262</c:v>
                </c:pt>
                <c:pt idx="433">
                  <c:v>-0.42391962775209313</c:v>
                </c:pt>
                <c:pt idx="434">
                  <c:v>0.90880408760507447</c:v>
                </c:pt>
                <c:pt idx="435">
                  <c:v>0.1274709984133221</c:v>
                </c:pt>
                <c:pt idx="436">
                  <c:v>3.5391507795761647E-2</c:v>
                </c:pt>
                <c:pt idx="437">
                  <c:v>-1.7913339607738203</c:v>
                </c:pt>
                <c:pt idx="438">
                  <c:v>-0.40612375784007437</c:v>
                </c:pt>
                <c:pt idx="439">
                  <c:v>0.27089887118542355</c:v>
                </c:pt>
                <c:pt idx="440">
                  <c:v>-1.154653626720294</c:v>
                </c:pt>
                <c:pt idx="441">
                  <c:v>-1.3154968683557449</c:v>
                </c:pt>
                <c:pt idx="442">
                  <c:v>0.93012704226987941</c:v>
                </c:pt>
                <c:pt idx="443">
                  <c:v>1.2359875560167323E-2</c:v>
                </c:pt>
                <c:pt idx="444">
                  <c:v>0.97776590324737622</c:v>
                </c:pt>
                <c:pt idx="445">
                  <c:v>1.0345111825805715</c:v>
                </c:pt>
                <c:pt idx="446">
                  <c:v>7.5046042859439624E-2</c:v>
                </c:pt>
                <c:pt idx="447">
                  <c:v>-0.16007416263052857</c:v>
                </c:pt>
                <c:pt idx="448">
                  <c:v>-0.57031258852171396</c:v>
                </c:pt>
                <c:pt idx="449">
                  <c:v>5.6033326364436531E-2</c:v>
                </c:pt>
                <c:pt idx="450">
                  <c:v>-4.8078055619238433E-2</c:v>
                </c:pt>
                <c:pt idx="451">
                  <c:v>0.68287632928012731</c:v>
                </c:pt>
                <c:pt idx="452">
                  <c:v>-0.31357815044353221</c:v>
                </c:pt>
                <c:pt idx="453">
                  <c:v>-1.0051342840800026</c:v>
                </c:pt>
                <c:pt idx="454">
                  <c:v>0.80343687907639105</c:v>
                </c:pt>
                <c:pt idx="455">
                  <c:v>-0.27605331636149244</c:v>
                </c:pt>
                <c:pt idx="456">
                  <c:v>0.83937726864910867</c:v>
                </c:pt>
                <c:pt idx="457">
                  <c:v>-0.94541495379733875</c:v>
                </c:pt>
                <c:pt idx="458">
                  <c:v>-0.81211353757460936</c:v>
                </c:pt>
                <c:pt idx="459">
                  <c:v>0.12352762036696228</c:v>
                </c:pt>
                <c:pt idx="460">
                  <c:v>0.65580761753976391</c:v>
                </c:pt>
                <c:pt idx="461">
                  <c:v>1.7956251075449985</c:v>
                </c:pt>
                <c:pt idx="462">
                  <c:v>0.29207999475191876</c:v>
                </c:pt>
                <c:pt idx="463">
                  <c:v>0.28524979218191582</c:v>
                </c:pt>
                <c:pt idx="464">
                  <c:v>-1.0026837283341301</c:v>
                </c:pt>
                <c:pt idx="465">
                  <c:v>-0.32943589672778517</c:v>
                </c:pt>
                <c:pt idx="466">
                  <c:v>-2.155857384784007</c:v>
                </c:pt>
                <c:pt idx="467">
                  <c:v>-0.3446552646106969</c:v>
                </c:pt>
                <c:pt idx="468">
                  <c:v>-2.1095823291264479</c:v>
                </c:pt>
                <c:pt idx="469">
                  <c:v>-0.84927263643715689</c:v>
                </c:pt>
                <c:pt idx="470">
                  <c:v>0.90581292181096751</c:v>
                </c:pt>
                <c:pt idx="471">
                  <c:v>0.73259842114751883</c:v>
                </c:pt>
                <c:pt idx="472">
                  <c:v>1.055323979759041</c:v>
                </c:pt>
                <c:pt idx="473">
                  <c:v>-0.19412654948582342</c:v>
                </c:pt>
                <c:pt idx="474">
                  <c:v>-4.9485935228572118E-3</c:v>
                </c:pt>
                <c:pt idx="475">
                  <c:v>-0.69828520938215255</c:v>
                </c:pt>
                <c:pt idx="476">
                  <c:v>1.1184199583042587</c:v>
                </c:pt>
                <c:pt idx="477">
                  <c:v>1.7959329523056276</c:v>
                </c:pt>
                <c:pt idx="478">
                  <c:v>6.0697625012840345E-2</c:v>
                </c:pt>
                <c:pt idx="479">
                  <c:v>-0.58405308221031527</c:v>
                </c:pt>
                <c:pt idx="480">
                  <c:v>2.0586348647427561</c:v>
                </c:pt>
                <c:pt idx="481">
                  <c:v>-3.2671672874392294E-2</c:v>
                </c:pt>
                <c:pt idx="482">
                  <c:v>0.48781893641975355</c:v>
                </c:pt>
                <c:pt idx="483">
                  <c:v>-0.16376240358646249</c:v>
                </c:pt>
                <c:pt idx="484">
                  <c:v>2.4936049132460565</c:v>
                </c:pt>
                <c:pt idx="485">
                  <c:v>-0.72681880812088928</c:v>
                </c:pt>
                <c:pt idx="486">
                  <c:v>0.41135167470511647</c:v>
                </c:pt>
                <c:pt idx="487">
                  <c:v>-0.81381911442935861</c:v>
                </c:pt>
                <c:pt idx="488">
                  <c:v>0.6593718155888687</c:v>
                </c:pt>
                <c:pt idx="489">
                  <c:v>0.49668953067405713</c:v>
                </c:pt>
                <c:pt idx="490">
                  <c:v>-0.39906973888969177</c:v>
                </c:pt>
                <c:pt idx="491">
                  <c:v>1.180499106013843</c:v>
                </c:pt>
                <c:pt idx="492">
                  <c:v>0.74625319581323679</c:v>
                </c:pt>
                <c:pt idx="493">
                  <c:v>1.4931208052911449</c:v>
                </c:pt>
                <c:pt idx="494">
                  <c:v>-0.13498635965011857</c:v>
                </c:pt>
                <c:pt idx="495">
                  <c:v>0.98751451491923636</c:v>
                </c:pt>
                <c:pt idx="496">
                  <c:v>0.39618125282460903</c:v>
                </c:pt>
                <c:pt idx="497">
                  <c:v>1.2930411225103324</c:v>
                </c:pt>
                <c:pt idx="498">
                  <c:v>-1.0305451389066249</c:v>
                </c:pt>
                <c:pt idx="499">
                  <c:v>-2.6531098308605946E-2</c:v>
                </c:pt>
                <c:pt idx="500">
                  <c:v>0.49343290827233904</c:v>
                </c:pt>
                <c:pt idx="501">
                  <c:v>-0.3204244968246332</c:v>
                </c:pt>
                <c:pt idx="502">
                  <c:v>0.361484952730738</c:v>
                </c:pt>
                <c:pt idx="503">
                  <c:v>1.3326806990500573</c:v>
                </c:pt>
                <c:pt idx="504">
                  <c:v>0.68137925311352221</c:v>
                </c:pt>
                <c:pt idx="505">
                  <c:v>-0.11070809201631632</c:v>
                </c:pt>
                <c:pt idx="506">
                  <c:v>-2.1437695339822946</c:v>
                </c:pt>
                <c:pt idx="507">
                  <c:v>-0.57911670798945991</c:v>
                </c:pt>
                <c:pt idx="508">
                  <c:v>-2.869375053567556E-2</c:v>
                </c:pt>
                <c:pt idx="509">
                  <c:v>0.1646694353153775</c:v>
                </c:pt>
                <c:pt idx="510">
                  <c:v>-0.72183184309850057</c:v>
                </c:pt>
                <c:pt idx="511">
                  <c:v>-0.73541602858975264</c:v>
                </c:pt>
                <c:pt idx="512">
                  <c:v>0.61055669063652418</c:v>
                </c:pt>
                <c:pt idx="513">
                  <c:v>0.45388617997337033</c:v>
                </c:pt>
                <c:pt idx="514">
                  <c:v>2.6814216072672821</c:v>
                </c:pt>
                <c:pt idx="515">
                  <c:v>0.47970289680427308</c:v>
                </c:pt>
                <c:pt idx="516">
                  <c:v>-0.54669524335602793</c:v>
                </c:pt>
                <c:pt idx="517">
                  <c:v>-1.2990702857646108</c:v>
                </c:pt>
                <c:pt idx="518">
                  <c:v>-0.29235123432342025</c:v>
                </c:pt>
                <c:pt idx="519">
                  <c:v>-1.7867037615190065</c:v>
                </c:pt>
                <c:pt idx="520">
                  <c:v>-0.70957903476614737</c:v>
                </c:pt>
                <c:pt idx="521">
                  <c:v>2.1766902986077392</c:v>
                </c:pt>
                <c:pt idx="522">
                  <c:v>-0.73875938490063087</c:v>
                </c:pt>
                <c:pt idx="523">
                  <c:v>1.7048377783108291</c:v>
                </c:pt>
                <c:pt idx="524">
                  <c:v>-0.14759766218991494</c:v>
                </c:pt>
                <c:pt idx="525">
                  <c:v>-0.81290313992040653</c:v>
                </c:pt>
                <c:pt idx="526">
                  <c:v>-0.85152544574226885</c:v>
                </c:pt>
                <c:pt idx="527">
                  <c:v>-0.76237700753809401</c:v>
                </c:pt>
                <c:pt idx="528">
                  <c:v>0.27481195026667793</c:v>
                </c:pt>
                <c:pt idx="529">
                  <c:v>0.10573089687558677</c:v>
                </c:pt>
                <c:pt idx="530">
                  <c:v>-0.87719747884997568</c:v>
                </c:pt>
                <c:pt idx="531">
                  <c:v>0.30756370943419331</c:v>
                </c:pt>
                <c:pt idx="532">
                  <c:v>-0.8815186248285275</c:v>
                </c:pt>
                <c:pt idx="533">
                  <c:v>0.3577609825842098</c:v>
                </c:pt>
                <c:pt idx="534">
                  <c:v>1.0544899364494866</c:v>
                </c:pt>
                <c:pt idx="535">
                  <c:v>0.14371251796192988</c:v>
                </c:pt>
                <c:pt idx="536">
                  <c:v>-1.1859276225499167</c:v>
                </c:pt>
                <c:pt idx="537">
                  <c:v>0.42841116259423778</c:v>
                </c:pt>
                <c:pt idx="538">
                  <c:v>-7.7905092639951573E-2</c:v>
                </c:pt>
                <c:pt idx="539">
                  <c:v>-0.34704319318316079</c:v>
                </c:pt>
                <c:pt idx="540">
                  <c:v>-9.9809126986851442E-3</c:v>
                </c:pt>
                <c:pt idx="541">
                  <c:v>-0.47199088500012437</c:v>
                </c:pt>
                <c:pt idx="542">
                  <c:v>-0.85507290387098467</c:v>
                </c:pt>
                <c:pt idx="543">
                  <c:v>-0.64726043966950375</c:v>
                </c:pt>
                <c:pt idx="544">
                  <c:v>0.39970072627114139</c:v>
                </c:pt>
                <c:pt idx="545">
                  <c:v>-5.8852240682935382E-2</c:v>
                </c:pt>
                <c:pt idx="546">
                  <c:v>1.6520158032656036</c:v>
                </c:pt>
                <c:pt idx="547">
                  <c:v>-1.0349480793991102</c:v>
                </c:pt>
                <c:pt idx="548">
                  <c:v>-1.1174912277931217</c:v>
                </c:pt>
                <c:pt idx="549">
                  <c:v>-1.4582660887915189</c:v>
                </c:pt>
                <c:pt idx="550">
                  <c:v>-0.43975854353278471</c:v>
                </c:pt>
                <c:pt idx="551">
                  <c:v>2.2547756526684837</c:v>
                </c:pt>
                <c:pt idx="552">
                  <c:v>-0.19588349433111488</c:v>
                </c:pt>
                <c:pt idx="553">
                  <c:v>1.6819066222753301</c:v>
                </c:pt>
                <c:pt idx="554">
                  <c:v>-0.67978305136709705</c:v>
                </c:pt>
                <c:pt idx="555">
                  <c:v>0.53186171531220139</c:v>
                </c:pt>
                <c:pt idx="556">
                  <c:v>0.67482590895743766</c:v>
                </c:pt>
                <c:pt idx="557">
                  <c:v>1.0678590646011505</c:v>
                </c:pt>
                <c:pt idx="558">
                  <c:v>0.1056653067820648</c:v>
                </c:pt>
                <c:pt idx="559">
                  <c:v>-7.3674461690857555E-3</c:v>
                </c:pt>
                <c:pt idx="560">
                  <c:v>0.36674416797492493</c:v>
                </c:pt>
                <c:pt idx="561">
                  <c:v>-0.5283578922400225</c:v>
                </c:pt>
                <c:pt idx="562">
                  <c:v>-0.28835255712943247</c:v>
                </c:pt>
                <c:pt idx="563">
                  <c:v>-2.0336126679825961</c:v>
                </c:pt>
                <c:pt idx="564">
                  <c:v>-0.81822652796296147</c:v>
                </c:pt>
                <c:pt idx="565">
                  <c:v>-1.1511542056042736</c:v>
                </c:pt>
                <c:pt idx="566">
                  <c:v>-0.53575612082671398</c:v>
                </c:pt>
                <c:pt idx="567">
                  <c:v>-0.38382129202221188</c:v>
                </c:pt>
                <c:pt idx="568">
                  <c:v>-2.433767408458551</c:v>
                </c:pt>
                <c:pt idx="569">
                  <c:v>-0.23949387144683096</c:v>
                </c:pt>
                <c:pt idx="570">
                  <c:v>0.13205551907140414</c:v>
                </c:pt>
                <c:pt idx="571">
                  <c:v>0.23664686768467275</c:v>
                </c:pt>
                <c:pt idx="572">
                  <c:v>1.057826567917074</c:v>
                </c:pt>
                <c:pt idx="573">
                  <c:v>0.77642755352101156</c:v>
                </c:pt>
                <c:pt idx="574">
                  <c:v>-1.1668567422376122</c:v>
                </c:pt>
                <c:pt idx="575">
                  <c:v>1.1264937897352703</c:v>
                </c:pt>
                <c:pt idx="576">
                  <c:v>0.96956248841166426</c:v>
                </c:pt>
                <c:pt idx="577">
                  <c:v>0.1220327954804642</c:v>
                </c:pt>
                <c:pt idx="578">
                  <c:v>0.94861460797714314</c:v>
                </c:pt>
                <c:pt idx="579">
                  <c:v>-0.75552894784069902</c:v>
                </c:pt>
                <c:pt idx="580">
                  <c:v>-1.9104201185540435</c:v>
                </c:pt>
                <c:pt idx="581">
                  <c:v>1.3704820738095886</c:v>
                </c:pt>
                <c:pt idx="582">
                  <c:v>-0.28344733258026089</c:v>
                </c:pt>
                <c:pt idx="583">
                  <c:v>-1.2310940657484943</c:v>
                </c:pt>
                <c:pt idx="584">
                  <c:v>0.20641353508752322</c:v>
                </c:pt>
                <c:pt idx="585">
                  <c:v>0.2012702096121641</c:v>
                </c:pt>
                <c:pt idx="586">
                  <c:v>0.43607970261839446</c:v>
                </c:pt>
                <c:pt idx="587">
                  <c:v>1.8969125579241657</c:v>
                </c:pt>
                <c:pt idx="588">
                  <c:v>-0.56164889136663987</c:v>
                </c:pt>
                <c:pt idx="589">
                  <c:v>-0.63682610009099527</c:v>
                </c:pt>
                <c:pt idx="590">
                  <c:v>-0.42172112095954256</c:v>
                </c:pt>
                <c:pt idx="591">
                  <c:v>-2.6971938557781128</c:v>
                </c:pt>
                <c:pt idx="592">
                  <c:v>1.6207859057421576</c:v>
                </c:pt>
                <c:pt idx="593">
                  <c:v>-0.25230613298968213</c:v>
                </c:pt>
                <c:pt idx="594">
                  <c:v>-1.223996277304541</c:v>
                </c:pt>
                <c:pt idx="595">
                  <c:v>1.3779014480025116</c:v>
                </c:pt>
                <c:pt idx="596">
                  <c:v>2.1096936375991402</c:v>
                </c:pt>
                <c:pt idx="597">
                  <c:v>0.60365834700033483</c:v>
                </c:pt>
                <c:pt idx="598">
                  <c:v>-1.0270506677874418</c:v>
                </c:pt>
                <c:pt idx="599">
                  <c:v>0.11533394897977127</c:v>
                </c:pt>
                <c:pt idx="600">
                  <c:v>1.3829702979297955</c:v>
                </c:pt>
                <c:pt idx="601">
                  <c:v>-0.26938447894191908</c:v>
                </c:pt>
                <c:pt idx="602">
                  <c:v>1.0949975262707867</c:v>
                </c:pt>
                <c:pt idx="603">
                  <c:v>0.73572176554933133</c:v>
                </c:pt>
                <c:pt idx="604">
                  <c:v>-0.56251743089496287</c:v>
                </c:pt>
                <c:pt idx="605">
                  <c:v>2.1040237224183604</c:v>
                </c:pt>
                <c:pt idx="606">
                  <c:v>1.0344763142946758</c:v>
                </c:pt>
                <c:pt idx="607">
                  <c:v>1.2158023981631683</c:v>
                </c:pt>
                <c:pt idx="608">
                  <c:v>-1.3034229362296752</c:v>
                </c:pt>
                <c:pt idx="609">
                  <c:v>-0.70006396958901296</c:v>
                </c:pt>
                <c:pt idx="610">
                  <c:v>-0.16500805703760157</c:v>
                </c:pt>
                <c:pt idx="611">
                  <c:v>-0.91427048386454035</c:v>
                </c:pt>
                <c:pt idx="612">
                  <c:v>-0.92783537059786991</c:v>
                </c:pt>
                <c:pt idx="613">
                  <c:v>0.19305669368604769</c:v>
                </c:pt>
                <c:pt idx="614">
                  <c:v>0.49863693524465319</c:v>
                </c:pt>
                <c:pt idx="615">
                  <c:v>1.8082821656894412</c:v>
                </c:pt>
                <c:pt idx="616">
                  <c:v>0.38004928275103406</c:v>
                </c:pt>
                <c:pt idx="617">
                  <c:v>0.57706456827024866</c:v>
                </c:pt>
                <c:pt idx="618">
                  <c:v>-1.3895858019823846</c:v>
                </c:pt>
                <c:pt idx="619">
                  <c:v>-1.1145410074626099</c:v>
                </c:pt>
                <c:pt idx="620">
                  <c:v>0.29928775374348104</c:v>
                </c:pt>
                <c:pt idx="621">
                  <c:v>-0.15046020270085825</c:v>
                </c:pt>
                <c:pt idx="622">
                  <c:v>-0.1940163599917101</c:v>
                </c:pt>
                <c:pt idx="623">
                  <c:v>-0.16656127513766192</c:v>
                </c:pt>
                <c:pt idx="624">
                  <c:v>0.84700486241031092</c:v>
                </c:pt>
                <c:pt idx="625">
                  <c:v>1.4535020726413341</c:v>
                </c:pt>
                <c:pt idx="626">
                  <c:v>0.89270661473087709</c:v>
                </c:pt>
                <c:pt idx="627">
                  <c:v>-0.75326676181481089</c:v>
                </c:pt>
                <c:pt idx="628">
                  <c:v>-1.6026383778970978</c:v>
                </c:pt>
                <c:pt idx="629">
                  <c:v>-0.74343325894314116</c:v>
                </c:pt>
                <c:pt idx="630">
                  <c:v>1.1803705165137934</c:v>
                </c:pt>
                <c:pt idx="631">
                  <c:v>-0.98155326423295841</c:v>
                </c:pt>
                <c:pt idx="632">
                  <c:v>0.41498933215177286</c:v>
                </c:pt>
                <c:pt idx="633">
                  <c:v>0.98381160665140122</c:v>
                </c:pt>
                <c:pt idx="634">
                  <c:v>-0.14031242561331128</c:v>
                </c:pt>
                <c:pt idx="635">
                  <c:v>0.30157376817286558</c:v>
                </c:pt>
                <c:pt idx="636">
                  <c:v>0.42825169955023884</c:v>
                </c:pt>
                <c:pt idx="637">
                  <c:v>0.47122497837690441</c:v>
                </c:pt>
                <c:pt idx="638">
                  <c:v>-0.38081476580228879</c:v>
                </c:pt>
                <c:pt idx="639">
                  <c:v>0.9099147258614575</c:v>
                </c:pt>
                <c:pt idx="640">
                  <c:v>0.11695098587401037</c:v>
                </c:pt>
                <c:pt idx="641">
                  <c:v>-0.68490629456072039</c:v>
                </c:pt>
                <c:pt idx="642">
                  <c:v>-0.32317813346691393</c:v>
                </c:pt>
                <c:pt idx="643">
                  <c:v>0.87607084901056187</c:v>
                </c:pt>
                <c:pt idx="644">
                  <c:v>1.523094952323846</c:v>
                </c:pt>
                <c:pt idx="645">
                  <c:v>1.707461633935019</c:v>
                </c:pt>
                <c:pt idx="646">
                  <c:v>3.0298586497476414</c:v>
                </c:pt>
                <c:pt idx="647">
                  <c:v>0.46412954498766362</c:v>
                </c:pt>
                <c:pt idx="648">
                  <c:v>0.47501198809173173</c:v>
                </c:pt>
                <c:pt idx="649">
                  <c:v>0.91318372681764093</c:v>
                </c:pt>
                <c:pt idx="650">
                  <c:v>-0.12465599951193328</c:v>
                </c:pt>
                <c:pt idx="651">
                  <c:v>0.78216343454243309</c:v>
                </c:pt>
                <c:pt idx="652">
                  <c:v>0.66049247098474728</c:v>
                </c:pt>
                <c:pt idx="653">
                  <c:v>-1.0390016911376809</c:v>
                </c:pt>
                <c:pt idx="654">
                  <c:v>-1.501810404407858</c:v>
                </c:pt>
                <c:pt idx="655">
                  <c:v>1.2565838236076294</c:v>
                </c:pt>
                <c:pt idx="656">
                  <c:v>-0.59985090199813385</c:v>
                </c:pt>
                <c:pt idx="657">
                  <c:v>-1.0791512366890976</c:v>
                </c:pt>
                <c:pt idx="658">
                  <c:v>-0.34994162241108123</c:v>
                </c:pt>
                <c:pt idx="659">
                  <c:v>-0.46180276111846658</c:v>
                </c:pt>
                <c:pt idx="660">
                  <c:v>2.8888384075097631</c:v>
                </c:pt>
                <c:pt idx="661">
                  <c:v>1.2610858966985323</c:v>
                </c:pt>
                <c:pt idx="662">
                  <c:v>0.5559804374999131</c:v>
                </c:pt>
                <c:pt idx="663">
                  <c:v>-2.1902163655772817</c:v>
                </c:pt>
                <c:pt idx="664">
                  <c:v>5.0275467621981743E-3</c:v>
                </c:pt>
                <c:pt idx="665">
                  <c:v>-0.37812096581841736</c:v>
                </c:pt>
                <c:pt idx="666">
                  <c:v>-0.2048659061942909</c:v>
                </c:pt>
                <c:pt idx="667">
                  <c:v>0.65631134044270634</c:v>
                </c:pt>
                <c:pt idx="668">
                  <c:v>-0.67764696377279798</c:v>
                </c:pt>
                <c:pt idx="669">
                  <c:v>-0.58192644068872235</c:v>
                </c:pt>
                <c:pt idx="670">
                  <c:v>-1.1212991165955895</c:v>
                </c:pt>
                <c:pt idx="671">
                  <c:v>-1.7663847553331185</c:v>
                </c:pt>
                <c:pt idx="672">
                  <c:v>-1.3596984626590627</c:v>
                </c:pt>
                <c:pt idx="673">
                  <c:v>-0.48155216619335428</c:v>
                </c:pt>
                <c:pt idx="674">
                  <c:v>0.66529259862205892</c:v>
                </c:pt>
                <c:pt idx="675">
                  <c:v>0.26711633332944812</c:v>
                </c:pt>
                <c:pt idx="676">
                  <c:v>1.0135588605129839</c:v>
                </c:pt>
                <c:pt idx="677">
                  <c:v>-2.9145822980573892</c:v>
                </c:pt>
                <c:pt idx="678">
                  <c:v>-1.2600698042636951</c:v>
                </c:pt>
                <c:pt idx="679">
                  <c:v>0.10670784087524113</c:v>
                </c:pt>
                <c:pt idx="680">
                  <c:v>0.85651907070251088</c:v>
                </c:pt>
                <c:pt idx="681">
                  <c:v>0.58905882539082732</c:v>
                </c:pt>
                <c:pt idx="682">
                  <c:v>-0.6344631683949612</c:v>
                </c:pt>
                <c:pt idx="683">
                  <c:v>0.92270009800735764</c:v>
                </c:pt>
                <c:pt idx="684">
                  <c:v>0.54158404980348174</c:v>
                </c:pt>
                <c:pt idx="685">
                  <c:v>-0.81512415162441409</c:v>
                </c:pt>
                <c:pt idx="686">
                  <c:v>1.591611198794058E-2</c:v>
                </c:pt>
                <c:pt idx="687">
                  <c:v>-0.266676630774769</c:v>
                </c:pt>
                <c:pt idx="688">
                  <c:v>0.17936816220822266</c:v>
                </c:pt>
                <c:pt idx="689">
                  <c:v>-0.33016309569291913</c:v>
                </c:pt>
                <c:pt idx="690">
                  <c:v>0.40030367334255074</c:v>
                </c:pt>
                <c:pt idx="691">
                  <c:v>9.4014433784324787E-3</c:v>
                </c:pt>
                <c:pt idx="692">
                  <c:v>-0.81113653903886007</c:v>
                </c:pt>
                <c:pt idx="693">
                  <c:v>-0.64734696621653021</c:v>
                </c:pt>
                <c:pt idx="694">
                  <c:v>1.3647812807784385</c:v>
                </c:pt>
                <c:pt idx="695">
                  <c:v>-1.1778294853203894</c:v>
                </c:pt>
                <c:pt idx="696">
                  <c:v>0.36649605941216373</c:v>
                </c:pt>
                <c:pt idx="697">
                  <c:v>-0.1260263522270926</c:v>
                </c:pt>
                <c:pt idx="698">
                  <c:v>1.0314557303730221</c:v>
                </c:pt>
                <c:pt idx="699">
                  <c:v>-1.8626667719863583</c:v>
                </c:pt>
                <c:pt idx="700">
                  <c:v>0.71135196723808403</c:v>
                </c:pt>
                <c:pt idx="701">
                  <c:v>-0.16832725416714489</c:v>
                </c:pt>
                <c:pt idx="702">
                  <c:v>-1.2486330991300956</c:v>
                </c:pt>
                <c:pt idx="703">
                  <c:v>-0.3619871544838939</c:v>
                </c:pt>
                <c:pt idx="704">
                  <c:v>0.47590532170779393</c:v>
                </c:pt>
                <c:pt idx="705">
                  <c:v>0.15494093585300242</c:v>
                </c:pt>
                <c:pt idx="706">
                  <c:v>-0.29970291940819627</c:v>
                </c:pt>
                <c:pt idx="707">
                  <c:v>-5.1674729674311042E-3</c:v>
                </c:pt>
                <c:pt idx="708">
                  <c:v>1.141744000298992</c:v>
                </c:pt>
                <c:pt idx="709">
                  <c:v>-0.63495740705539494</c:v>
                </c:pt>
                <c:pt idx="710">
                  <c:v>-0.16414054877313988</c:v>
                </c:pt>
                <c:pt idx="711">
                  <c:v>0.62040903657264102</c:v>
                </c:pt>
                <c:pt idx="712">
                  <c:v>-0.4617617745681491</c:v>
                </c:pt>
                <c:pt idx="713">
                  <c:v>-1.3027098474992058</c:v>
                </c:pt>
                <c:pt idx="714">
                  <c:v>1.0710116781203887</c:v>
                </c:pt>
                <c:pt idx="715">
                  <c:v>0.7594577206586578</c:v>
                </c:pt>
                <c:pt idx="716">
                  <c:v>0.70401654224345911</c:v>
                </c:pt>
                <c:pt idx="717">
                  <c:v>8.0700490477473033E-2</c:v>
                </c:pt>
                <c:pt idx="718">
                  <c:v>-0.20430357650075556</c:v>
                </c:pt>
                <c:pt idx="719">
                  <c:v>0.2835161582641072</c:v>
                </c:pt>
                <c:pt idx="720">
                  <c:v>0.88402080345396328</c:v>
                </c:pt>
                <c:pt idx="721">
                  <c:v>-0.67483178894312101</c:v>
                </c:pt>
                <c:pt idx="722">
                  <c:v>-0.21717655328535382</c:v>
                </c:pt>
                <c:pt idx="723">
                  <c:v>0.68934950646856419</c:v>
                </c:pt>
                <c:pt idx="724">
                  <c:v>1.1194592382078126</c:v>
                </c:pt>
                <c:pt idx="725">
                  <c:v>-0.58939269085597545</c:v>
                </c:pt>
                <c:pt idx="726">
                  <c:v>2.5176043115687042E-2</c:v>
                </c:pt>
                <c:pt idx="727">
                  <c:v>0.1905512033647993</c:v>
                </c:pt>
                <c:pt idx="728">
                  <c:v>0.67861314306469067</c:v>
                </c:pt>
                <c:pt idx="729">
                  <c:v>-0.56741556751359479</c:v>
                </c:pt>
                <c:pt idx="730">
                  <c:v>-1.0631944580140933</c:v>
                </c:pt>
                <c:pt idx="731">
                  <c:v>4.5619142756406605E-2</c:v>
                </c:pt>
                <c:pt idx="732">
                  <c:v>-0.39303304560280261</c:v>
                </c:pt>
                <c:pt idx="733">
                  <c:v>9.162631698632874E-2</c:v>
                </c:pt>
                <c:pt idx="734">
                  <c:v>-1.1771673046043969</c:v>
                </c:pt>
                <c:pt idx="735">
                  <c:v>0.84567529204667335</c:v>
                </c:pt>
                <c:pt idx="736">
                  <c:v>-0.49067471949306912</c:v>
                </c:pt>
                <c:pt idx="737">
                  <c:v>-2.1878876764419495</c:v>
                </c:pt>
                <c:pt idx="738">
                  <c:v>1.6271063372706034</c:v>
                </c:pt>
                <c:pt idx="739">
                  <c:v>0.94200447753459959</c:v>
                </c:pt>
                <c:pt idx="740">
                  <c:v>0.1291206306729191</c:v>
                </c:pt>
                <c:pt idx="741">
                  <c:v>0.81591028922405362</c:v>
                </c:pt>
                <c:pt idx="742">
                  <c:v>-1.1065810071719944</c:v>
                </c:pt>
                <c:pt idx="743">
                  <c:v>-0.66714284826375447</c:v>
                </c:pt>
                <c:pt idx="744">
                  <c:v>0.51904666385351961</c:v>
                </c:pt>
                <c:pt idx="745">
                  <c:v>-0.90872697207057263</c:v>
                </c:pt>
                <c:pt idx="746">
                  <c:v>0.67457700156907363</c:v>
                </c:pt>
                <c:pt idx="747">
                  <c:v>-1.4762799114875296</c:v>
                </c:pt>
                <c:pt idx="748">
                  <c:v>0.19573197655230726</c:v>
                </c:pt>
                <c:pt idx="749">
                  <c:v>-0.98263475161443659</c:v>
                </c:pt>
                <c:pt idx="750">
                  <c:v>0.93773960794518396</c:v>
                </c:pt>
                <c:pt idx="751">
                  <c:v>0.16410305075139436</c:v>
                </c:pt>
                <c:pt idx="752">
                  <c:v>1.2666645457788732</c:v>
                </c:pt>
                <c:pt idx="753">
                  <c:v>0.90329501041387039</c:v>
                </c:pt>
                <c:pt idx="754">
                  <c:v>0.46343270703616762</c:v>
                </c:pt>
                <c:pt idx="755">
                  <c:v>1.4592708137013131</c:v>
                </c:pt>
                <c:pt idx="756">
                  <c:v>-0.59196594679136505</c:v>
                </c:pt>
                <c:pt idx="757">
                  <c:v>-1.40676177338717</c:v>
                </c:pt>
                <c:pt idx="758">
                  <c:v>-1.6553281473789883</c:v>
                </c:pt>
                <c:pt idx="759">
                  <c:v>-0.4712111975455327</c:v>
                </c:pt>
                <c:pt idx="760">
                  <c:v>-0.2645134154820481</c:v>
                </c:pt>
                <c:pt idx="761">
                  <c:v>-0.95847122700538012</c:v>
                </c:pt>
                <c:pt idx="762">
                  <c:v>5.8879230513175916E-2</c:v>
                </c:pt>
                <c:pt idx="763">
                  <c:v>0.76890033839270622</c:v>
                </c:pt>
                <c:pt idx="764">
                  <c:v>-0.46961192673717611</c:v>
                </c:pt>
                <c:pt idx="765">
                  <c:v>0.72169492560911352</c:v>
                </c:pt>
                <c:pt idx="766">
                  <c:v>-1.0336469380281896</c:v>
                </c:pt>
                <c:pt idx="767">
                  <c:v>0.96238584867632415</c:v>
                </c:pt>
                <c:pt idx="768">
                  <c:v>-8.6325966763399153E-2</c:v>
                </c:pt>
                <c:pt idx="769">
                  <c:v>-0.5142827811299342</c:v>
                </c:pt>
                <c:pt idx="770">
                  <c:v>0.42128230258757232</c:v>
                </c:pt>
                <c:pt idx="771">
                  <c:v>-0.46725151723693631</c:v>
                </c:pt>
                <c:pt idx="772">
                  <c:v>-0.3590218096665469</c:v>
                </c:pt>
                <c:pt idx="773">
                  <c:v>-0.46700695536947284</c:v>
                </c:pt>
                <c:pt idx="774">
                  <c:v>0.89220168141269063</c:v>
                </c:pt>
                <c:pt idx="775">
                  <c:v>-1.2068603415039221</c:v>
                </c:pt>
                <c:pt idx="776">
                  <c:v>-0.90939745223013624</c:v>
                </c:pt>
                <c:pt idx="777">
                  <c:v>-0.96637222378421239</c:v>
                </c:pt>
                <c:pt idx="778">
                  <c:v>-1.4580831002000543</c:v>
                </c:pt>
                <c:pt idx="779">
                  <c:v>-1.1295056468162779</c:v>
                </c:pt>
                <c:pt idx="780">
                  <c:v>-1.7036773161843606</c:v>
                </c:pt>
                <c:pt idx="781">
                  <c:v>1.5031384923089253</c:v>
                </c:pt>
                <c:pt idx="782">
                  <c:v>-0.26884696928331048</c:v>
                </c:pt>
                <c:pt idx="783">
                  <c:v>0.66740184998624974</c:v>
                </c:pt>
                <c:pt idx="784">
                  <c:v>-1.0201731471051023</c:v>
                </c:pt>
                <c:pt idx="785">
                  <c:v>1.218948166038647E-2</c:v>
                </c:pt>
                <c:pt idx="786">
                  <c:v>-0.5590129155345317</c:v>
                </c:pt>
                <c:pt idx="787">
                  <c:v>4.7441543612208162E-2</c:v>
                </c:pt>
                <c:pt idx="788">
                  <c:v>0.89936430552399182</c:v>
                </c:pt>
                <c:pt idx="789">
                  <c:v>-0.84139702390052995</c:v>
                </c:pt>
                <c:pt idx="790">
                  <c:v>0.68376952856144335</c:v>
                </c:pt>
                <c:pt idx="791">
                  <c:v>0.49264029189335223</c:v>
                </c:pt>
                <c:pt idx="792">
                  <c:v>0.11834157677730345</c:v>
                </c:pt>
                <c:pt idx="793">
                  <c:v>0.18599371614664512</c:v>
                </c:pt>
                <c:pt idx="794">
                  <c:v>-1.4914729973210976</c:v>
                </c:pt>
                <c:pt idx="795">
                  <c:v>-2.6156884584117183E-2</c:v>
                </c:pt>
                <c:pt idx="796">
                  <c:v>-0.66829414127491926</c:v>
                </c:pt>
                <c:pt idx="797">
                  <c:v>0.46106306685886062</c:v>
                </c:pt>
                <c:pt idx="798">
                  <c:v>1.3277929053953026</c:v>
                </c:pt>
                <c:pt idx="799">
                  <c:v>1.5422744143249927</c:v>
                </c:pt>
                <c:pt idx="800">
                  <c:v>1.3040388792162192</c:v>
                </c:pt>
                <c:pt idx="801">
                  <c:v>0.69504396917736688</c:v>
                </c:pt>
                <c:pt idx="802">
                  <c:v>1.8326589963214164</c:v>
                </c:pt>
                <c:pt idx="803">
                  <c:v>0.39263865873073528</c:v>
                </c:pt>
                <c:pt idx="804">
                  <c:v>1.6397471413305993</c:v>
                </c:pt>
                <c:pt idx="805">
                  <c:v>1.2855149656622433</c:v>
                </c:pt>
                <c:pt idx="806">
                  <c:v>-0.14275889260689392</c:v>
                </c:pt>
                <c:pt idx="807">
                  <c:v>-1.0041876117701716</c:v>
                </c:pt>
                <c:pt idx="808">
                  <c:v>1.7516654028078111</c:v>
                </c:pt>
                <c:pt idx="809">
                  <c:v>-0.19944307061725847</c:v>
                </c:pt>
                <c:pt idx="810">
                  <c:v>-0.14194770186363323</c:v>
                </c:pt>
                <c:pt idx="811">
                  <c:v>-0.16514561485036583</c:v>
                </c:pt>
                <c:pt idx="812">
                  <c:v>8.3591546958198037E-2</c:v>
                </c:pt>
                <c:pt idx="813">
                  <c:v>-1.3205784010267372</c:v>
                </c:pt>
                <c:pt idx="814">
                  <c:v>-0.85598972153724762</c:v>
                </c:pt>
                <c:pt idx="815">
                  <c:v>-0.3107421692367488</c:v>
                </c:pt>
                <c:pt idx="816">
                  <c:v>0.49381032682103976</c:v>
                </c:pt>
                <c:pt idx="817">
                  <c:v>-1.564105397226409</c:v>
                </c:pt>
                <c:pt idx="818">
                  <c:v>-1.2005162936341507</c:v>
                </c:pt>
                <c:pt idx="819">
                  <c:v>-0.95465723092666865</c:v>
                </c:pt>
                <c:pt idx="820">
                  <c:v>-1.6223229221187419</c:v>
                </c:pt>
                <c:pt idx="821">
                  <c:v>1.1271456304142349</c:v>
                </c:pt>
                <c:pt idx="822">
                  <c:v>0.22216481268119984</c:v>
                </c:pt>
                <c:pt idx="823">
                  <c:v>-0.50013299300711456</c:v>
                </c:pt>
                <c:pt idx="824">
                  <c:v>-0.40115697263417244</c:v>
                </c:pt>
                <c:pt idx="825">
                  <c:v>0.96270438055135343</c:v>
                </c:pt>
                <c:pt idx="826">
                  <c:v>-0.58433698862030703</c:v>
                </c:pt>
                <c:pt idx="827">
                  <c:v>0.94222512903426026</c:v>
                </c:pt>
                <c:pt idx="828">
                  <c:v>-0.86260794878738034</c:v>
                </c:pt>
                <c:pt idx="829">
                  <c:v>-7.4153792449945299E-2</c:v>
                </c:pt>
                <c:pt idx="830">
                  <c:v>-0.74337146686484479</c:v>
                </c:pt>
                <c:pt idx="831">
                  <c:v>7.2955958917638272E-2</c:v>
                </c:pt>
                <c:pt idx="832">
                  <c:v>1.6882558930310145</c:v>
                </c:pt>
                <c:pt idx="833">
                  <c:v>1.4493477932611565</c:v>
                </c:pt>
                <c:pt idx="834">
                  <c:v>-0.26361326387987949</c:v>
                </c:pt>
                <c:pt idx="835">
                  <c:v>0.5035404133803647</c:v>
                </c:pt>
                <c:pt idx="836">
                  <c:v>0.24486637762700661</c:v>
                </c:pt>
                <c:pt idx="837">
                  <c:v>-0.44715102962745823</c:v>
                </c:pt>
                <c:pt idx="838">
                  <c:v>1.4549007132761584</c:v>
                </c:pt>
                <c:pt idx="839">
                  <c:v>0.69830197546215189</c:v>
                </c:pt>
                <c:pt idx="840">
                  <c:v>0.30667387422458992</c:v>
                </c:pt>
                <c:pt idx="841">
                  <c:v>1.0705635601868402</c:v>
                </c:pt>
                <c:pt idx="842">
                  <c:v>0.20589718051035702</c:v>
                </c:pt>
                <c:pt idx="843">
                  <c:v>-1.6118226921529526</c:v>
                </c:pt>
                <c:pt idx="844">
                  <c:v>-1.4992445167448976</c:v>
                </c:pt>
                <c:pt idx="845">
                  <c:v>1.0966625328734165</c:v>
                </c:pt>
                <c:pt idx="846">
                  <c:v>0.10997357898270416</c:v>
                </c:pt>
                <c:pt idx="847">
                  <c:v>0.18430661963156483</c:v>
                </c:pt>
                <c:pt idx="848">
                  <c:v>0.81755318151448331</c:v>
                </c:pt>
                <c:pt idx="849">
                  <c:v>-0.65497370150218237</c:v>
                </c:pt>
                <c:pt idx="850">
                  <c:v>-0.18360296832309683</c:v>
                </c:pt>
                <c:pt idx="851">
                  <c:v>1.1228187845955147</c:v>
                </c:pt>
                <c:pt idx="852">
                  <c:v>-1.2156059095013667</c:v>
                </c:pt>
                <c:pt idx="853">
                  <c:v>0.58850241591645469</c:v>
                </c:pt>
                <c:pt idx="854">
                  <c:v>0.16140673710847434</c:v>
                </c:pt>
                <c:pt idx="855">
                  <c:v>-0.41826691848238923</c:v>
                </c:pt>
                <c:pt idx="856">
                  <c:v>-9.1185769364374933E-2</c:v>
                </c:pt>
                <c:pt idx="857">
                  <c:v>1.8343929765360805</c:v>
                </c:pt>
                <c:pt idx="858">
                  <c:v>0.68363119623972046</c:v>
                </c:pt>
                <c:pt idx="859">
                  <c:v>0.1074534213005589</c:v>
                </c:pt>
                <c:pt idx="860">
                  <c:v>0.30556775589131668</c:v>
                </c:pt>
                <c:pt idx="861">
                  <c:v>-0.39278285038616784</c:v>
                </c:pt>
                <c:pt idx="862">
                  <c:v>8.3791605381536974E-2</c:v>
                </c:pt>
                <c:pt idx="863">
                  <c:v>-0.6117528412569333</c:v>
                </c:pt>
                <c:pt idx="864">
                  <c:v>0.94423730316172672</c:v>
                </c:pt>
                <c:pt idx="865">
                  <c:v>-1.7722370583068743</c:v>
                </c:pt>
                <c:pt idx="866">
                  <c:v>-1.8825119081441388</c:v>
                </c:pt>
                <c:pt idx="867">
                  <c:v>1.2210072956927163</c:v>
                </c:pt>
                <c:pt idx="868">
                  <c:v>0.21117822287588839</c:v>
                </c:pt>
                <c:pt idx="869">
                  <c:v>-0.81216254048615566</c:v>
                </c:pt>
                <c:pt idx="870">
                  <c:v>1.0429807893236172</c:v>
                </c:pt>
                <c:pt idx="871">
                  <c:v>-0.87579732410886013</c:v>
                </c:pt>
                <c:pt idx="872">
                  <c:v>-0.29621653846027451</c:v>
                </c:pt>
                <c:pt idx="873">
                  <c:v>-1.360742305617298</c:v>
                </c:pt>
                <c:pt idx="874">
                  <c:v>-0.1659991123067335</c:v>
                </c:pt>
                <c:pt idx="875">
                  <c:v>0.87079331873573507</c:v>
                </c:pt>
                <c:pt idx="876">
                  <c:v>0.28300175045130238</c:v>
                </c:pt>
                <c:pt idx="877">
                  <c:v>1.1793946493505758</c:v>
                </c:pt>
                <c:pt idx="878">
                  <c:v>1.428993133026514</c:v>
                </c:pt>
                <c:pt idx="879">
                  <c:v>-1.3079855049726596</c:v>
                </c:pt>
                <c:pt idx="880">
                  <c:v>0.48008997668055403</c:v>
                </c:pt>
                <c:pt idx="881">
                  <c:v>0.1603122129841191</c:v>
                </c:pt>
                <c:pt idx="882">
                  <c:v>5.3029449658581695E-2</c:v>
                </c:pt>
                <c:pt idx="883">
                  <c:v>9.0884496629711944E-2</c:v>
                </c:pt>
                <c:pt idx="884">
                  <c:v>-0.22095614658634838</c:v>
                </c:pt>
                <c:pt idx="885">
                  <c:v>0.50110145201302358</c:v>
                </c:pt>
                <c:pt idx="886">
                  <c:v>1.1518535049055347</c:v>
                </c:pt>
                <c:pt idx="887">
                  <c:v>0.60132496580241346</c:v>
                </c:pt>
                <c:pt idx="888">
                  <c:v>-0.90825021158262453</c:v>
                </c:pt>
                <c:pt idx="889">
                  <c:v>-0.20181078749034068</c:v>
                </c:pt>
                <c:pt idx="890">
                  <c:v>0.96477007768474232</c:v>
                </c:pt>
                <c:pt idx="891">
                  <c:v>-0.3688584036237213</c:v>
                </c:pt>
                <c:pt idx="892">
                  <c:v>-0.64335285541240539</c:v>
                </c:pt>
                <c:pt idx="893">
                  <c:v>-0.17919164027769341</c:v>
                </c:pt>
                <c:pt idx="894">
                  <c:v>-0.8245544836843034</c:v>
                </c:pt>
                <c:pt idx="895">
                  <c:v>0.68148667415219888</c:v>
                </c:pt>
                <c:pt idx="896">
                  <c:v>-0.50079191335683026</c:v>
                </c:pt>
                <c:pt idx="897">
                  <c:v>-0.4995661925574334</c:v>
                </c:pt>
                <c:pt idx="898">
                  <c:v>0.16338871586804873</c:v>
                </c:pt>
                <c:pt idx="899">
                  <c:v>-0.42502645018494739</c:v>
                </c:pt>
                <c:pt idx="900">
                  <c:v>0.26638964185088443</c:v>
                </c:pt>
                <c:pt idx="901">
                  <c:v>0.60854959225672722</c:v>
                </c:pt>
                <c:pt idx="902">
                  <c:v>2.3866279592185875</c:v>
                </c:pt>
                <c:pt idx="903">
                  <c:v>-1.1560865677682806</c:v>
                </c:pt>
                <c:pt idx="904">
                  <c:v>0.86216716057416753</c:v>
                </c:pt>
                <c:pt idx="905">
                  <c:v>-0.22441076579140207</c:v>
                </c:pt>
                <c:pt idx="906">
                  <c:v>-1.6468597566315832</c:v>
                </c:pt>
                <c:pt idx="907">
                  <c:v>0.81707135699064581</c:v>
                </c:pt>
                <c:pt idx="908">
                  <c:v>0.53709880026911339</c:v>
                </c:pt>
                <c:pt idx="909">
                  <c:v>0.73929895058749273</c:v>
                </c:pt>
                <c:pt idx="910">
                  <c:v>1.0007135094340085</c:v>
                </c:pt>
                <c:pt idx="911">
                  <c:v>-0.10587163597098583</c:v>
                </c:pt>
                <c:pt idx="912">
                  <c:v>-0.41249986521167525</c:v>
                </c:pt>
                <c:pt idx="913">
                  <c:v>0.64201847325422379</c:v>
                </c:pt>
                <c:pt idx="914">
                  <c:v>1.0116438540274912</c:v>
                </c:pt>
                <c:pt idx="915">
                  <c:v>-0.2651326226536706</c:v>
                </c:pt>
                <c:pt idx="916">
                  <c:v>-0.78921994415252972</c:v>
                </c:pt>
                <c:pt idx="917">
                  <c:v>2.0900501927781527</c:v>
                </c:pt>
                <c:pt idx="918">
                  <c:v>0.46684766501662683</c:v>
                </c:pt>
                <c:pt idx="919">
                  <c:v>-1.4489719272135624</c:v>
                </c:pt>
                <c:pt idx="920">
                  <c:v>5.9629809017271933E-2</c:v>
                </c:pt>
                <c:pt idx="921">
                  <c:v>0.97896276892255629</c:v>
                </c:pt>
                <c:pt idx="922">
                  <c:v>-0.12296722235447473</c:v>
                </c:pt>
                <c:pt idx="923">
                  <c:v>-1.6071154385962598</c:v>
                </c:pt>
                <c:pt idx="924">
                  <c:v>-0.32004619928831085</c:v>
                </c:pt>
                <c:pt idx="925">
                  <c:v>-0.89006861076767851</c:v>
                </c:pt>
                <c:pt idx="926">
                  <c:v>-1.6760140708400827E-2</c:v>
                </c:pt>
                <c:pt idx="927">
                  <c:v>-6.1138418789491208E-2</c:v>
                </c:pt>
                <c:pt idx="928">
                  <c:v>-2.6025364426344885E-2</c:v>
                </c:pt>
                <c:pt idx="929">
                  <c:v>0.2328874483243597</c:v>
                </c:pt>
                <c:pt idx="930">
                  <c:v>0.44881629661595385</c:v>
                </c:pt>
                <c:pt idx="931">
                  <c:v>-2.0749095142585774</c:v>
                </c:pt>
                <c:pt idx="932">
                  <c:v>-0.53188073372699118</c:v>
                </c:pt>
                <c:pt idx="933">
                  <c:v>-0.37052905175178696</c:v>
                </c:pt>
                <c:pt idx="934">
                  <c:v>0.54970056773322706</c:v>
                </c:pt>
                <c:pt idx="935">
                  <c:v>0.50837675775810953</c:v>
                </c:pt>
                <c:pt idx="936">
                  <c:v>0.2961911045276544</c:v>
                </c:pt>
                <c:pt idx="937">
                  <c:v>-1.1134406848902905</c:v>
                </c:pt>
                <c:pt idx="938">
                  <c:v>0.31598468371711463</c:v>
                </c:pt>
                <c:pt idx="939">
                  <c:v>1.1100630780089418</c:v>
                </c:pt>
                <c:pt idx="940">
                  <c:v>0.58391441487390661</c:v>
                </c:pt>
                <c:pt idx="941">
                  <c:v>-5.1361413361202535E-2</c:v>
                </c:pt>
                <c:pt idx="942">
                  <c:v>0.71436774102187017</c:v>
                </c:pt>
                <c:pt idx="943">
                  <c:v>0.92524209415009873</c:v>
                </c:pt>
                <c:pt idx="944">
                  <c:v>4.1526096764195178E-2</c:v>
                </c:pt>
                <c:pt idx="945">
                  <c:v>-0.37821357218444157</c:v>
                </c:pt>
                <c:pt idx="946">
                  <c:v>-0.5398420866137108</c:v>
                </c:pt>
                <c:pt idx="947">
                  <c:v>-0.34770759699318343</c:v>
                </c:pt>
                <c:pt idx="948">
                  <c:v>0.39878620717937385</c:v>
                </c:pt>
                <c:pt idx="949">
                  <c:v>0.84480918652756076</c:v>
                </c:pt>
                <c:pt idx="950">
                  <c:v>-1.869701536577181</c:v>
                </c:pt>
                <c:pt idx="951">
                  <c:v>-1.8934558291838435</c:v>
                </c:pt>
                <c:pt idx="952">
                  <c:v>0.9349945135545028</c:v>
                </c:pt>
                <c:pt idx="953">
                  <c:v>-0.10136150230961652</c:v>
                </c:pt>
                <c:pt idx="954">
                  <c:v>6.2407706650528853E-2</c:v>
                </c:pt>
                <c:pt idx="955">
                  <c:v>0.55848463473953214</c:v>
                </c:pt>
                <c:pt idx="956">
                  <c:v>-0.10821041821502873</c:v>
                </c:pt>
                <c:pt idx="957">
                  <c:v>0.85086866644190684</c:v>
                </c:pt>
                <c:pt idx="958">
                  <c:v>0.31968258513347053</c:v>
                </c:pt>
                <c:pt idx="959">
                  <c:v>-0.70537951255823883</c:v>
                </c:pt>
                <c:pt idx="960">
                  <c:v>-0.47553009771337457</c:v>
                </c:pt>
                <c:pt idx="961">
                  <c:v>1.1254915000459327</c:v>
                </c:pt>
                <c:pt idx="962">
                  <c:v>-0.38341918231821781</c:v>
                </c:pt>
                <c:pt idx="963">
                  <c:v>-0.21630127841633567</c:v>
                </c:pt>
                <c:pt idx="964">
                  <c:v>0.42460481359142144</c:v>
                </c:pt>
                <c:pt idx="965">
                  <c:v>-1.1232906315506364</c:v>
                </c:pt>
                <c:pt idx="966">
                  <c:v>-0.36753662578110186</c:v>
                </c:pt>
                <c:pt idx="967">
                  <c:v>0.24322603795035341</c:v>
                </c:pt>
                <c:pt idx="968">
                  <c:v>-8.3878427998725247E-2</c:v>
                </c:pt>
                <c:pt idx="969">
                  <c:v>-2.2947628159250673E-2</c:v>
                </c:pt>
                <c:pt idx="970">
                  <c:v>1.2424136051663368</c:v>
                </c:pt>
                <c:pt idx="971">
                  <c:v>1.1445879399825387</c:v>
                </c:pt>
                <c:pt idx="972">
                  <c:v>0.52305370414623464</c:v>
                </c:pt>
                <c:pt idx="973">
                  <c:v>-1.2027200359155905</c:v>
                </c:pt>
                <c:pt idx="974">
                  <c:v>0.6292601421086218</c:v>
                </c:pt>
                <c:pt idx="975">
                  <c:v>-8.464196535199825E-2</c:v>
                </c:pt>
                <c:pt idx="976">
                  <c:v>0.29531449923042907</c:v>
                </c:pt>
                <c:pt idx="977">
                  <c:v>-0.19362378875219891</c:v>
                </c:pt>
                <c:pt idx="978">
                  <c:v>-0.57419913157562208</c:v>
                </c:pt>
                <c:pt idx="979">
                  <c:v>-1.3593027888444982</c:v>
                </c:pt>
                <c:pt idx="980">
                  <c:v>-0.46925039120398537</c:v>
                </c:pt>
                <c:pt idx="981">
                  <c:v>-1.1614971023052176</c:v>
                </c:pt>
                <c:pt idx="982">
                  <c:v>9.9851262266143298E-2</c:v>
                </c:pt>
                <c:pt idx="983">
                  <c:v>0.2293133693827322</c:v>
                </c:pt>
                <c:pt idx="984">
                  <c:v>-0.27681458688488431</c:v>
                </c:pt>
                <c:pt idx="985">
                  <c:v>-0.27720283769781034</c:v>
                </c:pt>
                <c:pt idx="986">
                  <c:v>-1.6301739998623643</c:v>
                </c:pt>
                <c:pt idx="987">
                  <c:v>-1.3364036295463004</c:v>
                </c:pt>
                <c:pt idx="988">
                  <c:v>1.4777125247470599</c:v>
                </c:pt>
                <c:pt idx="989">
                  <c:v>-2.0931355325996819</c:v>
                </c:pt>
                <c:pt idx="990">
                  <c:v>-0.31958356419202977</c:v>
                </c:pt>
                <c:pt idx="991">
                  <c:v>0.20173660725017931</c:v>
                </c:pt>
                <c:pt idx="992">
                  <c:v>-1.1293156638204955</c:v>
                </c:pt>
                <c:pt idx="993">
                  <c:v>-0.4595986327389473</c:v>
                </c:pt>
                <c:pt idx="994">
                  <c:v>-1.0544419536215024</c:v>
                </c:pt>
                <c:pt idx="995">
                  <c:v>-0.25701239688254168</c:v>
                </c:pt>
                <c:pt idx="996">
                  <c:v>1.4014971242497773</c:v>
                </c:pt>
                <c:pt idx="997">
                  <c:v>-1.5524018985820426E-2</c:v>
                </c:pt>
                <c:pt idx="998">
                  <c:v>-0.40939375178946025</c:v>
                </c:pt>
                <c:pt idx="999">
                  <c:v>1.3902651313001957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E527-40D1-8AA7-18937229224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794177360"/>
        <c:axId val="794175392"/>
      </c:scatterChart>
      <c:valAx>
        <c:axId val="79417736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794175392"/>
        <c:crosses val="autoZero"/>
        <c:crossBetween val="midCat"/>
      </c:valAx>
      <c:valAx>
        <c:axId val="79417539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794177360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266700</xdr:colOff>
      <xdr:row>3</xdr:row>
      <xdr:rowOff>9525</xdr:rowOff>
    </xdr:from>
    <xdr:to>
      <xdr:col>14</xdr:col>
      <xdr:colOff>571500</xdr:colOff>
      <xdr:row>17</xdr:row>
      <xdr:rowOff>85725</xdr:rowOff>
    </xdr:to>
    <xdr:graphicFrame macro="">
      <xdr:nvGraphicFramePr>
        <xdr:cNvPr id="2" name="Grafiek 1">
          <a:extLst>
            <a:ext uri="{FF2B5EF4-FFF2-40B4-BE49-F238E27FC236}">
              <a16:creationId xmlns:a16="http://schemas.microsoft.com/office/drawing/2014/main" id="{1A1A3571-9673-1971-C7AC-56BE231E86DD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F1002"/>
  <sheetViews>
    <sheetView tabSelected="1" workbookViewId="0">
      <selection activeCell="E7" sqref="E7"/>
    </sheetView>
  </sheetViews>
  <sheetFormatPr baseColWidth="10" defaultColWidth="9.140625" defaultRowHeight="15" x14ac:dyDescent="0.25"/>
  <cols>
    <col min="1" max="1" width="14" customWidth="1"/>
    <col min="4" max="4" width="11.42578125" customWidth="1"/>
    <col min="5" max="5" width="24" bestFit="1" customWidth="1"/>
  </cols>
  <sheetData>
    <row r="1" spans="1:4" x14ac:dyDescent="0.25">
      <c r="A1" s="1" t="s">
        <v>0</v>
      </c>
      <c r="D1" s="2"/>
    </row>
    <row r="2" spans="1:4" x14ac:dyDescent="0.25">
      <c r="A2" s="1">
        <v>0.47005972988237932</v>
      </c>
      <c r="B2">
        <v>0.47795337846811264</v>
      </c>
      <c r="C2">
        <v>0.47795337846811264</v>
      </c>
      <c r="D2" s="3"/>
    </row>
    <row r="3" spans="1:4" x14ac:dyDescent="0.25">
      <c r="A3" s="1">
        <v>0.88168848211977557</v>
      </c>
      <c r="B3">
        <v>0.88958213070550896</v>
      </c>
      <c r="C3">
        <v>1.3675355091736217</v>
      </c>
    </row>
    <row r="4" spans="1:4" x14ac:dyDescent="0.25">
      <c r="A4" s="1">
        <v>0.49646289802801369</v>
      </c>
      <c r="B4">
        <v>0.50435654661374707</v>
      </c>
      <c r="C4">
        <v>1.8718920557873688</v>
      </c>
    </row>
    <row r="5" spans="1:4" x14ac:dyDescent="0.25">
      <c r="A5" s="1">
        <v>0.6859936970246524</v>
      </c>
      <c r="B5">
        <v>0.69388734561038579</v>
      </c>
      <c r="C5">
        <v>2.5657794013977546</v>
      </c>
    </row>
    <row r="6" spans="1:4" x14ac:dyDescent="0.25">
      <c r="A6" s="1">
        <v>-0.25997252939881488</v>
      </c>
      <c r="B6">
        <v>-0.25207888081308155</v>
      </c>
      <c r="C6">
        <v>2.313700520584673</v>
      </c>
    </row>
    <row r="7" spans="1:4" x14ac:dyDescent="0.25">
      <c r="A7" s="1">
        <v>-1.0373812350831688</v>
      </c>
      <c r="B7">
        <v>-1.0294875864974355</v>
      </c>
      <c r="C7">
        <v>1.2842129340872375</v>
      </c>
    </row>
    <row r="8" spans="1:4" x14ac:dyDescent="0.25">
      <c r="A8" s="1">
        <v>1.8025951759986381</v>
      </c>
      <c r="B8">
        <v>1.8104888245843713</v>
      </c>
      <c r="C8">
        <v>3.0947017586716088</v>
      </c>
    </row>
    <row r="9" spans="1:4" x14ac:dyDescent="0.25">
      <c r="A9" s="1">
        <v>0.18309169088011215</v>
      </c>
      <c r="B9">
        <v>0.19098533946584551</v>
      </c>
      <c r="C9">
        <v>3.2856870981374544</v>
      </c>
    </row>
    <row r="10" spans="1:4" x14ac:dyDescent="0.25">
      <c r="A10" s="1">
        <v>-1.9744797075577631</v>
      </c>
      <c r="B10">
        <v>-1.9665860589720299</v>
      </c>
      <c r="C10">
        <v>1.3191010391654245</v>
      </c>
    </row>
    <row r="11" spans="1:4" x14ac:dyDescent="0.25">
      <c r="A11" s="1">
        <v>-0.31444226317207474</v>
      </c>
      <c r="B11">
        <v>-0.30654861458634142</v>
      </c>
      <c r="C11">
        <v>1.0125524245790831</v>
      </c>
    </row>
    <row r="12" spans="1:4" x14ac:dyDescent="0.25">
      <c r="A12" s="1">
        <v>-0.17121173477019228</v>
      </c>
      <c r="B12">
        <v>-0.16331808618445892</v>
      </c>
      <c r="C12">
        <v>0.84923433839462414</v>
      </c>
    </row>
    <row r="13" spans="1:4" x14ac:dyDescent="0.25">
      <c r="A13" s="1">
        <v>0.50078460489523802</v>
      </c>
      <c r="B13">
        <v>0.5086782534809714</v>
      </c>
      <c r="C13">
        <v>1.3579125918755954</v>
      </c>
    </row>
    <row r="14" spans="1:4" x14ac:dyDescent="0.25">
      <c r="A14" s="1">
        <v>0.57848888602923487</v>
      </c>
      <c r="B14">
        <v>0.58638253461496825</v>
      </c>
      <c r="C14">
        <v>1.9442951264905637</v>
      </c>
    </row>
    <row r="15" spans="1:4" x14ac:dyDescent="0.25">
      <c r="A15" s="1">
        <v>-1.7702142812252115</v>
      </c>
      <c r="B15">
        <v>-1.7623206326394782</v>
      </c>
      <c r="C15">
        <v>0.18197449385108544</v>
      </c>
    </row>
    <row r="16" spans="1:4" x14ac:dyDescent="0.25">
      <c r="A16" s="1">
        <v>-0.28608811412230067</v>
      </c>
      <c r="B16">
        <v>-0.27819446553656735</v>
      </c>
      <c r="C16">
        <v>-9.6219971685481909E-2</v>
      </c>
    </row>
    <row r="17" spans="1:6" x14ac:dyDescent="0.25">
      <c r="A17" s="1">
        <v>-1.1396753979388283</v>
      </c>
      <c r="B17">
        <v>-1.1317817493530951</v>
      </c>
      <c r="C17">
        <v>-1.228001721038577</v>
      </c>
      <c r="E17" t="s">
        <v>1</v>
      </c>
      <c r="F17">
        <v>-7.8936485857333469E-3</v>
      </c>
    </row>
    <row r="18" spans="1:6" x14ac:dyDescent="0.25">
      <c r="A18" s="1">
        <v>-3.4933017916511993E-3</v>
      </c>
      <c r="B18">
        <v>4.4003467940821476E-3</v>
      </c>
      <c r="C18">
        <v>-1.2236013742444949</v>
      </c>
      <c r="E18" t="s">
        <v>2</v>
      </c>
      <c r="F18">
        <v>0</v>
      </c>
    </row>
    <row r="19" spans="1:6" x14ac:dyDescent="0.25">
      <c r="A19" s="1">
        <v>-1.0432434981644823</v>
      </c>
      <c r="B19">
        <v>-1.035349849578749</v>
      </c>
      <c r="C19">
        <v>-2.2589512238232441</v>
      </c>
    </row>
    <row r="20" spans="1:6" x14ac:dyDescent="0.25">
      <c r="A20" s="1">
        <v>0.14970975976759723</v>
      </c>
      <c r="B20">
        <v>0.15760340835333059</v>
      </c>
      <c r="C20">
        <v>-2.1013478154699134</v>
      </c>
    </row>
    <row r="21" spans="1:6" x14ac:dyDescent="0.25">
      <c r="A21" s="1">
        <v>-0.57869573295363841</v>
      </c>
      <c r="B21">
        <v>-0.57080208436790503</v>
      </c>
      <c r="C21">
        <v>-2.6721498998378186</v>
      </c>
    </row>
    <row r="22" spans="1:6" x14ac:dyDescent="0.25">
      <c r="A22" s="1">
        <v>1.2987355517277221</v>
      </c>
      <c r="B22">
        <v>1.3066292003134554</v>
      </c>
      <c r="C22">
        <v>-1.3655206995243632</v>
      </c>
    </row>
    <row r="23" spans="1:6" x14ac:dyDescent="0.25">
      <c r="A23" s="1">
        <v>-0.66410488526353451</v>
      </c>
      <c r="B23">
        <v>-0.65621123667780112</v>
      </c>
      <c r="C23">
        <v>-2.0217319362021642</v>
      </c>
    </row>
    <row r="24" spans="1:6" x14ac:dyDescent="0.25">
      <c r="A24" s="1">
        <v>1.4497102526480414</v>
      </c>
      <c r="B24">
        <v>1.4576039012337747</v>
      </c>
      <c r="C24">
        <v>-0.56412803496838948</v>
      </c>
    </row>
    <row r="25" spans="1:6" x14ac:dyDescent="0.25">
      <c r="A25" s="1">
        <v>-2.1764417931092126</v>
      </c>
      <c r="B25">
        <v>-2.1685481445234793</v>
      </c>
      <c r="C25">
        <v>-2.732676179491869</v>
      </c>
    </row>
    <row r="26" spans="1:6" x14ac:dyDescent="0.25">
      <c r="A26" s="1">
        <v>1.1224116687178796</v>
      </c>
      <c r="B26">
        <v>1.1303053173036128</v>
      </c>
      <c r="C26">
        <v>-1.6023708621882562</v>
      </c>
    </row>
    <row r="27" spans="1:6" x14ac:dyDescent="0.25">
      <c r="A27" s="1">
        <v>-0.98474990148054253</v>
      </c>
      <c r="B27">
        <v>-0.97685625289480915</v>
      </c>
      <c r="C27">
        <v>-2.5792271150830652</v>
      </c>
    </row>
    <row r="28" spans="1:6" x14ac:dyDescent="0.25">
      <c r="A28" s="1">
        <v>-0.39993211099099146</v>
      </c>
      <c r="B28">
        <v>-0.39203846240525814</v>
      </c>
      <c r="C28">
        <v>-2.9712655774883232</v>
      </c>
    </row>
    <row r="29" spans="1:6" x14ac:dyDescent="0.25">
      <c r="A29" s="1">
        <v>-0.12504633124934461</v>
      </c>
      <c r="B29">
        <v>-0.11715268266361126</v>
      </c>
      <c r="C29">
        <v>-3.0884182601519345</v>
      </c>
    </row>
    <row r="30" spans="1:6" x14ac:dyDescent="0.25">
      <c r="A30" s="1">
        <v>-0.14978051783405169</v>
      </c>
      <c r="B30">
        <v>-0.14188686924831834</v>
      </c>
      <c r="C30">
        <v>-3.2303051294002527</v>
      </c>
    </row>
    <row r="31" spans="1:6" x14ac:dyDescent="0.25">
      <c r="A31" s="1">
        <v>0.50771767475032048</v>
      </c>
      <c r="B31">
        <v>0.51561132333605386</v>
      </c>
      <c r="C31">
        <v>-2.714693806064199</v>
      </c>
    </row>
    <row r="32" spans="1:6" x14ac:dyDescent="0.25">
      <c r="A32" s="1">
        <v>0.67494681029680281</v>
      </c>
      <c r="B32">
        <v>0.68284045888253619</v>
      </c>
      <c r="C32">
        <v>-2.0318533471816629</v>
      </c>
    </row>
    <row r="33" spans="1:3" x14ac:dyDescent="0.25">
      <c r="A33" s="1">
        <v>0.815759878495812</v>
      </c>
      <c r="B33">
        <v>0.82365352708154538</v>
      </c>
      <c r="C33">
        <v>-1.2081998201001176</v>
      </c>
    </row>
    <row r="34" spans="1:3" x14ac:dyDescent="0.25">
      <c r="A34" s="1">
        <v>-0.87881298356112059</v>
      </c>
      <c r="B34">
        <v>-0.8709193349753872</v>
      </c>
      <c r="C34">
        <v>-2.0791191550755048</v>
      </c>
    </row>
    <row r="35" spans="1:3" x14ac:dyDescent="0.25">
      <c r="A35" s="1">
        <v>0.71908853712986021</v>
      </c>
      <c r="B35">
        <v>0.72698218571559359</v>
      </c>
      <c r="C35">
        <v>-1.3521369693599112</v>
      </c>
    </row>
    <row r="36" spans="1:3" x14ac:dyDescent="0.25">
      <c r="A36" s="1">
        <v>0.5745272503892539</v>
      </c>
      <c r="B36">
        <v>0.58242089897498728</v>
      </c>
      <c r="C36">
        <v>-0.76971607038492396</v>
      </c>
    </row>
    <row r="37" spans="1:3" x14ac:dyDescent="0.25">
      <c r="A37" s="1">
        <v>-1.0118590587940339</v>
      </c>
      <c r="B37">
        <v>-1.0039654102083007</v>
      </c>
      <c r="C37">
        <v>-1.7736814805932246</v>
      </c>
    </row>
    <row r="38" spans="1:3" x14ac:dyDescent="0.25">
      <c r="A38" s="1">
        <v>1.1157127892958916</v>
      </c>
      <c r="B38">
        <v>1.1236064378816248</v>
      </c>
      <c r="C38">
        <v>-0.65007504271159977</v>
      </c>
    </row>
    <row r="39" spans="1:3" x14ac:dyDescent="0.25">
      <c r="A39" s="1">
        <v>-1.5617773718634891</v>
      </c>
      <c r="B39">
        <v>-1.5538837232777558</v>
      </c>
      <c r="C39">
        <v>-2.2039587659893556</v>
      </c>
    </row>
    <row r="40" spans="1:3" x14ac:dyDescent="0.25">
      <c r="A40" s="1">
        <v>0.51830806480120906</v>
      </c>
      <c r="B40">
        <v>0.52620171338694244</v>
      </c>
      <c r="C40">
        <v>-1.6777570526024133</v>
      </c>
    </row>
    <row r="41" spans="1:3" x14ac:dyDescent="0.25">
      <c r="A41" s="1">
        <v>-1.0105068239518546</v>
      </c>
      <c r="B41">
        <v>-1.0026131753661214</v>
      </c>
      <c r="C41">
        <v>-2.6803702279685346</v>
      </c>
    </row>
    <row r="42" spans="1:3" x14ac:dyDescent="0.25">
      <c r="A42" s="1">
        <v>0.32192457090822718</v>
      </c>
      <c r="B42">
        <v>0.32981821949396051</v>
      </c>
      <c r="C42">
        <v>-2.3505520084745744</v>
      </c>
    </row>
    <row r="43" spans="1:3" x14ac:dyDescent="0.25">
      <c r="A43" s="1">
        <v>1.2238126081979963</v>
      </c>
      <c r="B43">
        <v>1.2317062567837296</v>
      </c>
      <c r="C43">
        <v>-1.1188457516908448</v>
      </c>
    </row>
    <row r="44" spans="1:3" x14ac:dyDescent="0.25">
      <c r="A44" s="1">
        <v>-1.0445336373363745</v>
      </c>
      <c r="B44">
        <v>-1.0366399887506412</v>
      </c>
      <c r="C44">
        <v>-2.155485740441486</v>
      </c>
    </row>
    <row r="45" spans="1:3" x14ac:dyDescent="0.25">
      <c r="A45" s="1">
        <v>-1.7154390509230106</v>
      </c>
      <c r="B45">
        <v>-1.7075454023372774</v>
      </c>
      <c r="C45">
        <v>-3.8630311427787634</v>
      </c>
    </row>
    <row r="46" spans="1:3" x14ac:dyDescent="0.25">
      <c r="A46" s="1">
        <v>0.74853447740658441</v>
      </c>
      <c r="B46">
        <v>0.75642812599231779</v>
      </c>
      <c r="C46">
        <v>-3.1066030167864458</v>
      </c>
    </row>
    <row r="47" spans="1:3" x14ac:dyDescent="0.25">
      <c r="A47" s="1">
        <v>-1.2266629558847626</v>
      </c>
      <c r="B47">
        <v>-1.2187693072990293</v>
      </c>
      <c r="C47">
        <v>-4.3253723240854747</v>
      </c>
    </row>
    <row r="48" spans="1:3" x14ac:dyDescent="0.25">
      <c r="A48" s="1">
        <v>0.41616277501007143</v>
      </c>
      <c r="B48">
        <v>0.42405642359580475</v>
      </c>
      <c r="C48">
        <v>-3.9013159004896698</v>
      </c>
    </row>
    <row r="49" spans="1:3" x14ac:dyDescent="0.25">
      <c r="A49" s="1">
        <v>-0.17531027348742895</v>
      </c>
      <c r="B49">
        <v>-0.16741662490169559</v>
      </c>
      <c r="C49">
        <v>-4.0687325253913658</v>
      </c>
    </row>
    <row r="50" spans="1:3" x14ac:dyDescent="0.25">
      <c r="A50" s="1">
        <v>-1.1090431878283591</v>
      </c>
      <c r="B50">
        <v>-1.1011495392426258</v>
      </c>
      <c r="C50">
        <v>-5.1698820646339918</v>
      </c>
    </row>
    <row r="51" spans="1:3" x14ac:dyDescent="0.25">
      <c r="A51" s="1">
        <v>2.2699544779559684</v>
      </c>
      <c r="B51">
        <v>2.2778481265417017</v>
      </c>
      <c r="C51">
        <v>-2.8920339380922901</v>
      </c>
    </row>
    <row r="52" spans="1:3" x14ac:dyDescent="0.25">
      <c r="A52" s="1">
        <v>-1.9706525059193349</v>
      </c>
      <c r="B52">
        <v>-1.9627588573336017</v>
      </c>
      <c r="C52">
        <v>-4.854792795425892</v>
      </c>
    </row>
    <row r="53" spans="1:3" x14ac:dyDescent="0.25">
      <c r="A53" s="1">
        <v>-2.0408081315056332</v>
      </c>
      <c r="B53">
        <v>-2.0329144829199</v>
      </c>
      <c r="C53">
        <v>-6.8877072783457916</v>
      </c>
    </row>
    <row r="54" spans="1:3" x14ac:dyDescent="0.25">
      <c r="A54" s="1">
        <v>-1.2330596997982994</v>
      </c>
      <c r="B54">
        <v>-1.2251660512125662</v>
      </c>
      <c r="C54">
        <v>-8.1128733295583579</v>
      </c>
    </row>
    <row r="55" spans="1:3" x14ac:dyDescent="0.25">
      <c r="A55" s="1">
        <v>-1.0083643238138054</v>
      </c>
      <c r="B55">
        <v>-1.0004706752280721</v>
      </c>
      <c r="C55">
        <v>-9.1133440047864305</v>
      </c>
    </row>
    <row r="56" spans="1:3" x14ac:dyDescent="0.25">
      <c r="A56" s="1">
        <v>2.361174155496105</v>
      </c>
      <c r="B56">
        <v>2.3690678040818383</v>
      </c>
      <c r="C56">
        <v>-6.7442762007045918</v>
      </c>
    </row>
    <row r="57" spans="1:3" x14ac:dyDescent="0.25">
      <c r="A57" s="1">
        <v>0.17483870579577851</v>
      </c>
      <c r="B57">
        <v>0.18273235438151186</v>
      </c>
      <c r="C57">
        <v>-6.5615438463230795</v>
      </c>
    </row>
    <row r="58" spans="1:3" x14ac:dyDescent="0.25">
      <c r="A58" s="1">
        <v>0.43813986864485344</v>
      </c>
      <c r="B58">
        <v>0.44603351723058676</v>
      </c>
      <c r="C58">
        <v>-6.1155103290924924</v>
      </c>
    </row>
    <row r="59" spans="1:3" x14ac:dyDescent="0.25">
      <c r="A59" s="1">
        <v>2.0654811012740848</v>
      </c>
      <c r="B59">
        <v>2.0733747498598181</v>
      </c>
      <c r="C59">
        <v>-4.0421355792326743</v>
      </c>
    </row>
    <row r="60" spans="1:3" x14ac:dyDescent="0.25">
      <c r="A60" s="1">
        <v>1.2209503889947924</v>
      </c>
      <c r="B60">
        <v>1.2288440375805256</v>
      </c>
      <c r="C60">
        <v>-2.8132915416521485</v>
      </c>
    </row>
    <row r="61" spans="1:3" x14ac:dyDescent="0.25">
      <c r="A61" s="1">
        <v>1.3767694801722161</v>
      </c>
      <c r="B61">
        <v>1.3846631287579494</v>
      </c>
      <c r="C61">
        <v>-1.4286284128941991</v>
      </c>
    </row>
    <row r="62" spans="1:3" x14ac:dyDescent="0.25">
      <c r="A62" s="1">
        <v>0.35905023720640517</v>
      </c>
      <c r="B62">
        <v>0.36694388579213849</v>
      </c>
      <c r="C62">
        <v>-1.0616845271020605</v>
      </c>
    </row>
    <row r="63" spans="1:3" x14ac:dyDescent="0.25">
      <c r="A63" s="1">
        <v>1.2439785683818221</v>
      </c>
      <c r="B63">
        <v>1.2518722169675554</v>
      </c>
      <c r="C63">
        <v>0.19018768986549484</v>
      </c>
    </row>
    <row r="64" spans="1:3" x14ac:dyDescent="0.25">
      <c r="A64" s="1">
        <v>-7.3153329991596759E-3</v>
      </c>
      <c r="B64">
        <v>5.7831558657367096E-4</v>
      </c>
      <c r="C64">
        <v>0.19076600545206851</v>
      </c>
    </row>
    <row r="65" spans="1:3" x14ac:dyDescent="0.25">
      <c r="A65" s="1">
        <v>1.3862896869153662</v>
      </c>
      <c r="B65">
        <v>1.3941833355010995</v>
      </c>
      <c r="C65">
        <v>1.5849493409531681</v>
      </c>
    </row>
    <row r="66" spans="1:3" x14ac:dyDescent="0.25">
      <c r="A66" s="1">
        <v>6.2064569668748841E-2</v>
      </c>
      <c r="B66">
        <v>6.9958218254482188E-2</v>
      </c>
      <c r="C66">
        <v>1.6549075592076503</v>
      </c>
    </row>
    <row r="67" spans="1:3" x14ac:dyDescent="0.25">
      <c r="A67" s="1">
        <v>-0.82073305780862726</v>
      </c>
      <c r="B67">
        <v>-0.81283940922289388</v>
      </c>
      <c r="C67">
        <v>0.84206814998475643</v>
      </c>
    </row>
    <row r="68" spans="1:3" x14ac:dyDescent="0.25">
      <c r="A68" s="1">
        <v>-0.67406450115105021</v>
      </c>
      <c r="B68">
        <v>-0.66617085256531683</v>
      </c>
      <c r="C68">
        <v>0.1758972974194396</v>
      </c>
    </row>
    <row r="69" spans="1:3" x14ac:dyDescent="0.25">
      <c r="A69" s="1">
        <v>1.3643605944408745</v>
      </c>
      <c r="B69">
        <v>1.3722542430266078</v>
      </c>
      <c r="C69">
        <v>1.5481515404460473</v>
      </c>
    </row>
    <row r="70" spans="1:3" x14ac:dyDescent="0.25">
      <c r="A70" s="1">
        <v>0.68937991874772475</v>
      </c>
      <c r="B70">
        <v>0.69727356733345813</v>
      </c>
      <c r="C70">
        <v>2.2454251077795053</v>
      </c>
    </row>
    <row r="71" spans="1:3" x14ac:dyDescent="0.25">
      <c r="A71" s="1">
        <v>0.58520627767892242</v>
      </c>
      <c r="B71">
        <v>0.5930999262646558</v>
      </c>
      <c r="C71">
        <v>2.838525034044161</v>
      </c>
    </row>
    <row r="72" spans="1:3" x14ac:dyDescent="0.25">
      <c r="A72" s="1">
        <v>-1.6896726652846659</v>
      </c>
      <c r="B72">
        <v>-1.6817790166989326</v>
      </c>
      <c r="C72">
        <v>1.1567460173452284</v>
      </c>
    </row>
    <row r="73" spans="1:3" x14ac:dyDescent="0.25">
      <c r="A73" s="1">
        <v>0.88952198911792268</v>
      </c>
      <c r="B73">
        <v>0.89741563770365607</v>
      </c>
      <c r="C73">
        <v>2.0541616550488846</v>
      </c>
    </row>
    <row r="74" spans="1:3" x14ac:dyDescent="0.25">
      <c r="A74" s="1">
        <v>-3.2003820209812718E-2</v>
      </c>
      <c r="B74">
        <v>-2.4110171624079371E-2</v>
      </c>
      <c r="C74">
        <v>2.0300514834248053</v>
      </c>
    </row>
    <row r="75" spans="1:3" x14ac:dyDescent="0.25">
      <c r="A75" s="1">
        <v>0.31036507187084666</v>
      </c>
      <c r="B75">
        <v>0.31825872045657999</v>
      </c>
      <c r="C75">
        <v>2.3483102038813852</v>
      </c>
    </row>
    <row r="76" spans="1:3" x14ac:dyDescent="0.25">
      <c r="A76" s="1">
        <v>-0.51277916035240767</v>
      </c>
      <c r="B76">
        <v>-0.50488551176667429</v>
      </c>
      <c r="C76">
        <v>1.843424692114711</v>
      </c>
    </row>
    <row r="77" spans="1:3" x14ac:dyDescent="0.25">
      <c r="A77" s="1">
        <v>-0.32889278885121698</v>
      </c>
      <c r="B77">
        <v>-0.32099914026548365</v>
      </c>
      <c r="C77">
        <v>1.5224255518492273</v>
      </c>
    </row>
    <row r="78" spans="1:3" x14ac:dyDescent="0.25">
      <c r="A78" s="1">
        <v>1.4037799147254781</v>
      </c>
      <c r="B78">
        <v>1.4116735633112114</v>
      </c>
      <c r="C78">
        <v>2.9340991151604388</v>
      </c>
    </row>
    <row r="79" spans="1:3" x14ac:dyDescent="0.25">
      <c r="A79" s="1">
        <v>-1.3049704292123774</v>
      </c>
      <c r="B79">
        <v>-1.2970767806266441</v>
      </c>
      <c r="C79">
        <v>1.6370223345337946</v>
      </c>
    </row>
    <row r="80" spans="1:3" x14ac:dyDescent="0.25">
      <c r="A80" s="1">
        <v>0.24699122133640555</v>
      </c>
      <c r="B80">
        <v>0.25488486992213888</v>
      </c>
      <c r="C80">
        <v>1.8919072044559335</v>
      </c>
    </row>
    <row r="81" spans="1:3" x14ac:dyDescent="0.25">
      <c r="A81" s="1">
        <v>0.86177268838367804</v>
      </c>
      <c r="B81">
        <v>0.86966633696941142</v>
      </c>
      <c r="C81">
        <v>2.7615735414253448</v>
      </c>
    </row>
    <row r="82" spans="1:3" x14ac:dyDescent="0.25">
      <c r="A82" s="1">
        <v>-1.4681925930281334</v>
      </c>
      <c r="B82">
        <v>-1.4602989444424002</v>
      </c>
      <c r="C82">
        <v>1.3012745969829447</v>
      </c>
    </row>
    <row r="83" spans="1:3" x14ac:dyDescent="0.25">
      <c r="A83" s="1">
        <v>-9.7260829836847446E-2</v>
      </c>
      <c r="B83">
        <v>-8.9367181251114092E-2</v>
      </c>
      <c r="C83">
        <v>1.2119074157318306</v>
      </c>
    </row>
    <row r="84" spans="1:3" x14ac:dyDescent="0.25">
      <c r="A84" s="1">
        <v>0.13666105858736244</v>
      </c>
      <c r="B84">
        <v>0.14455470717309579</v>
      </c>
      <c r="C84">
        <v>1.3564621229049263</v>
      </c>
    </row>
    <row r="85" spans="1:3" x14ac:dyDescent="0.25">
      <c r="A85" s="1">
        <v>1.249694652150914</v>
      </c>
      <c r="B85">
        <v>1.2575883007366473</v>
      </c>
      <c r="C85">
        <v>2.6140504236415736</v>
      </c>
    </row>
    <row r="86" spans="1:3" x14ac:dyDescent="0.25">
      <c r="A86" s="1">
        <v>0.30453751590936629</v>
      </c>
      <c r="B86">
        <v>0.31243116449509961</v>
      </c>
      <c r="C86">
        <v>2.926481588136673</v>
      </c>
    </row>
    <row r="87" spans="1:3" x14ac:dyDescent="0.25">
      <c r="A87" s="1">
        <v>1.5430786571843595</v>
      </c>
      <c r="B87">
        <v>1.5509723057700928</v>
      </c>
      <c r="C87">
        <v>4.4774538939067661</v>
      </c>
    </row>
    <row r="88" spans="1:3" x14ac:dyDescent="0.25">
      <c r="A88" s="1">
        <v>-0.2259780942912033</v>
      </c>
      <c r="B88">
        <v>-0.21808444570546995</v>
      </c>
      <c r="C88">
        <v>4.259369448201296</v>
      </c>
    </row>
    <row r="89" spans="1:3" x14ac:dyDescent="0.25">
      <c r="A89" s="1">
        <v>-0.79573128377293034</v>
      </c>
      <c r="B89">
        <v>-0.78783763518719696</v>
      </c>
      <c r="C89">
        <v>3.4715318130140993</v>
      </c>
    </row>
    <row r="90" spans="1:3" x14ac:dyDescent="0.25">
      <c r="A90" s="1">
        <v>0.30671274288941242</v>
      </c>
      <c r="B90">
        <v>0.31460639147514574</v>
      </c>
      <c r="C90">
        <v>3.7861382044892449</v>
      </c>
    </row>
    <row r="91" spans="1:3" x14ac:dyDescent="0.25">
      <c r="A91" s="1">
        <v>-0.12361070897242181</v>
      </c>
      <c r="B91">
        <v>-0.11571706038668847</v>
      </c>
      <c r="C91">
        <v>3.6704211441025563</v>
      </c>
    </row>
    <row r="92" spans="1:3" x14ac:dyDescent="0.25">
      <c r="A92" s="1">
        <v>0.698702705796174</v>
      </c>
      <c r="B92">
        <v>0.70659635438190738</v>
      </c>
      <c r="C92">
        <v>4.3770174984844639</v>
      </c>
    </row>
    <row r="93" spans="1:3" x14ac:dyDescent="0.25">
      <c r="A93" s="1">
        <v>-1.1903248536674642</v>
      </c>
      <c r="B93">
        <v>-1.1824312050817309</v>
      </c>
      <c r="C93">
        <v>3.1945862934027329</v>
      </c>
    </row>
    <row r="94" spans="1:3" x14ac:dyDescent="0.25">
      <c r="A94" s="1">
        <v>-0.44606749748002156</v>
      </c>
      <c r="B94">
        <v>-0.43817384889428823</v>
      </c>
      <c r="C94">
        <v>2.7564124445084448</v>
      </c>
    </row>
    <row r="95" spans="1:3" x14ac:dyDescent="0.25">
      <c r="A95" s="1">
        <v>1.0844451184309951</v>
      </c>
      <c r="B95">
        <v>1.0923387670167284</v>
      </c>
      <c r="C95">
        <v>3.8487512115251734</v>
      </c>
    </row>
    <row r="96" spans="1:3" x14ac:dyDescent="0.25">
      <c r="A96" s="1">
        <v>1.4304535354778032</v>
      </c>
      <c r="B96">
        <v>1.4383471840635365</v>
      </c>
      <c r="C96">
        <v>5.2870983955887096</v>
      </c>
    </row>
    <row r="97" spans="1:3" x14ac:dyDescent="0.25">
      <c r="A97" s="1">
        <v>-0.87307787076222243</v>
      </c>
      <c r="B97">
        <v>-0.86518422217648905</v>
      </c>
      <c r="C97">
        <v>4.4219141734122207</v>
      </c>
    </row>
    <row r="98" spans="1:3" x14ac:dyDescent="0.25">
      <c r="A98" s="1">
        <v>-0.54715287717643768</v>
      </c>
      <c r="B98">
        <v>-0.5392592285907043</v>
      </c>
      <c r="C98">
        <v>3.8826549448215166</v>
      </c>
    </row>
    <row r="99" spans="1:3" x14ac:dyDescent="0.25">
      <c r="A99" s="1">
        <v>2.6592984732544815</v>
      </c>
      <c r="B99">
        <v>2.6671921218402148</v>
      </c>
      <c r="C99">
        <v>6.5498470666617319</v>
      </c>
    </row>
    <row r="100" spans="1:3" x14ac:dyDescent="0.25">
      <c r="A100" s="1">
        <v>-0.64766357054387125</v>
      </c>
      <c r="B100">
        <v>-0.63976992195813787</v>
      </c>
      <c r="C100">
        <v>5.9100771447035942</v>
      </c>
    </row>
    <row r="101" spans="1:3" x14ac:dyDescent="0.25">
      <c r="A101" s="1">
        <v>-0.14717025851585613</v>
      </c>
      <c r="B101">
        <v>-0.13927660993012278</v>
      </c>
      <c r="C101">
        <v>5.7708005347734712</v>
      </c>
    </row>
    <row r="102" spans="1:3" x14ac:dyDescent="0.25">
      <c r="A102" s="1">
        <v>-0.96306365778148861</v>
      </c>
      <c r="B102">
        <v>-0.95517000919575523</v>
      </c>
      <c r="C102">
        <v>4.8156305255777161</v>
      </c>
    </row>
    <row r="103" spans="1:3" x14ac:dyDescent="0.25">
      <c r="A103" s="1">
        <v>0.82894053596801043</v>
      </c>
      <c r="B103">
        <v>0.83683418455374381</v>
      </c>
      <c r="C103">
        <v>5.6524647101314596</v>
      </c>
    </row>
    <row r="104" spans="1:3" x14ac:dyDescent="0.25">
      <c r="A104" s="1">
        <v>1.231899323577524</v>
      </c>
      <c r="B104">
        <v>1.2397929721632572</v>
      </c>
      <c r="C104">
        <v>6.8922576822947166</v>
      </c>
    </row>
    <row r="105" spans="1:3" x14ac:dyDescent="0.25">
      <c r="A105" s="1">
        <v>-0.82785869061703521</v>
      </c>
      <c r="B105">
        <v>-0.81996504203130183</v>
      </c>
      <c r="C105">
        <v>6.0722926402634148</v>
      </c>
    </row>
    <row r="106" spans="1:3" x14ac:dyDescent="0.25">
      <c r="A106" s="1">
        <v>2.8512861488117047E-2</v>
      </c>
      <c r="B106">
        <v>3.6406510073850394E-2</v>
      </c>
      <c r="C106">
        <v>6.108699150337265</v>
      </c>
    </row>
    <row r="107" spans="1:3" x14ac:dyDescent="0.25">
      <c r="A107" s="1">
        <v>-0.91243353032529984</v>
      </c>
      <c r="B107">
        <v>-0.90453988173956645</v>
      </c>
      <c r="C107">
        <v>5.2041592685976985</v>
      </c>
    </row>
    <row r="108" spans="1:3" x14ac:dyDescent="0.25">
      <c r="A108" s="1">
        <v>1.004106397703513</v>
      </c>
      <c r="B108">
        <v>1.0120000462892462</v>
      </c>
      <c r="C108">
        <v>6.2161593148869443</v>
      </c>
    </row>
    <row r="109" spans="1:3" x14ac:dyDescent="0.25">
      <c r="A109" s="1">
        <v>-0.10629063781090541</v>
      </c>
      <c r="B109">
        <v>-9.8396989225172066E-2</v>
      </c>
      <c r="C109">
        <v>6.1177623256617721</v>
      </c>
    </row>
    <row r="110" spans="1:3" x14ac:dyDescent="0.25">
      <c r="A110" s="1">
        <v>-0.68169540303070408</v>
      </c>
      <c r="B110">
        <v>-0.6738017544449707</v>
      </c>
      <c r="C110">
        <v>5.4439605712168015</v>
      </c>
    </row>
    <row r="111" spans="1:3" x14ac:dyDescent="0.25">
      <c r="A111" s="1">
        <v>-0.15862470063552406</v>
      </c>
      <c r="B111">
        <v>-0.1507310520497907</v>
      </c>
      <c r="C111">
        <v>5.2932295191670109</v>
      </c>
    </row>
    <row r="112" spans="1:3" x14ac:dyDescent="0.25">
      <c r="A112" s="1">
        <v>1.1601681782313327</v>
      </c>
      <c r="B112">
        <v>1.1680618268170659</v>
      </c>
      <c r="C112">
        <v>6.4612913459840771</v>
      </c>
    </row>
    <row r="113" spans="1:3" x14ac:dyDescent="0.25">
      <c r="A113" s="1">
        <v>-0.40924976725312889</v>
      </c>
      <c r="B113">
        <v>-0.40135611866739557</v>
      </c>
      <c r="C113">
        <v>6.0599352273166813</v>
      </c>
    </row>
    <row r="114" spans="1:3" x14ac:dyDescent="0.25">
      <c r="A114" s="1">
        <v>2.4493380032005208</v>
      </c>
      <c r="B114">
        <v>2.457231651786254</v>
      </c>
      <c r="C114">
        <v>8.5171668791029358</v>
      </c>
    </row>
    <row r="115" spans="1:3" x14ac:dyDescent="0.25">
      <c r="A115" s="1">
        <v>-2.1330932052849968E-2</v>
      </c>
      <c r="B115">
        <v>-1.3437283467116621E-2</v>
      </c>
      <c r="C115">
        <v>8.5037295956358196</v>
      </c>
    </row>
    <row r="116" spans="1:3" x14ac:dyDescent="0.25">
      <c r="A116" s="1">
        <v>-1.2370077946794882</v>
      </c>
      <c r="B116">
        <v>-1.2291141460937549</v>
      </c>
      <c r="C116">
        <v>7.2746154495420647</v>
      </c>
    </row>
    <row r="117" spans="1:3" x14ac:dyDescent="0.25">
      <c r="A117" s="1">
        <v>-0.40368348014380051</v>
      </c>
      <c r="B117">
        <v>-0.39578983155806718</v>
      </c>
      <c r="C117">
        <v>6.8788256179839973</v>
      </c>
    </row>
    <row r="118" spans="1:3" x14ac:dyDescent="0.25">
      <c r="A118" s="1">
        <v>-0.8131340914048828</v>
      </c>
      <c r="B118">
        <v>-0.80524044281914942</v>
      </c>
      <c r="C118">
        <v>6.0735851751648475</v>
      </c>
    </row>
    <row r="119" spans="1:3" x14ac:dyDescent="0.25">
      <c r="A119" s="1">
        <v>0.54549475939433645</v>
      </c>
      <c r="B119">
        <v>0.55338840798006983</v>
      </c>
      <c r="C119">
        <v>6.6269735831449177</v>
      </c>
    </row>
    <row r="120" spans="1:3" x14ac:dyDescent="0.25">
      <c r="A120" s="1">
        <v>-1.32847401871791</v>
      </c>
      <c r="B120">
        <v>-1.3205803701321768</v>
      </c>
      <c r="C120">
        <v>5.3063932130127407</v>
      </c>
    </row>
    <row r="121" spans="1:3" x14ac:dyDescent="0.25">
      <c r="A121" s="1">
        <v>0.45957419078568157</v>
      </c>
      <c r="B121">
        <v>0.46746783937141489</v>
      </c>
      <c r="C121">
        <v>5.7738610523841558</v>
      </c>
    </row>
    <row r="122" spans="1:3" x14ac:dyDescent="0.25">
      <c r="A122" s="1">
        <v>1.2501939790817209</v>
      </c>
      <c r="B122">
        <v>1.2580876276674542</v>
      </c>
      <c r="C122">
        <v>7.0319486800516096</v>
      </c>
    </row>
    <row r="123" spans="1:3" x14ac:dyDescent="0.25">
      <c r="A123" s="1">
        <v>-0.45546283234322105</v>
      </c>
      <c r="B123">
        <v>-0.44756918375748772</v>
      </c>
      <c r="C123">
        <v>6.5843794962941216</v>
      </c>
    </row>
    <row r="124" spans="1:3" x14ac:dyDescent="0.25">
      <c r="A124" s="1">
        <v>-0.84317520966470694</v>
      </c>
      <c r="B124">
        <v>-0.83528156107897356</v>
      </c>
      <c r="C124">
        <v>5.7490979352151479</v>
      </c>
    </row>
    <row r="125" spans="1:3" x14ac:dyDescent="0.25">
      <c r="A125" s="1">
        <v>0.28021057732678389</v>
      </c>
      <c r="B125">
        <v>0.28810422591251722</v>
      </c>
      <c r="C125">
        <v>6.0372021611276647</v>
      </c>
    </row>
    <row r="126" spans="1:3" x14ac:dyDescent="0.25">
      <c r="A126" s="1">
        <v>0.73324105895806424</v>
      </c>
      <c r="B126">
        <v>0.74113470754379762</v>
      </c>
      <c r="C126">
        <v>6.7783368686714622</v>
      </c>
    </row>
    <row r="127" spans="1:3" x14ac:dyDescent="0.25">
      <c r="A127" s="1">
        <v>0.1123414997661487</v>
      </c>
      <c r="B127">
        <v>0.12023514835188204</v>
      </c>
      <c r="C127">
        <v>6.8985720170233442</v>
      </c>
    </row>
    <row r="128" spans="1:3" x14ac:dyDescent="0.25">
      <c r="A128" s="1">
        <v>-0.88485376683972172</v>
      </c>
      <c r="B128">
        <v>-0.87696011825398834</v>
      </c>
      <c r="C128">
        <v>6.0216118987693559</v>
      </c>
    </row>
    <row r="129" spans="1:3" x14ac:dyDescent="0.25">
      <c r="A129" s="1">
        <v>0.56944761355244033</v>
      </c>
      <c r="B129">
        <v>0.57734126213817372</v>
      </c>
      <c r="C129">
        <v>6.5989531609075298</v>
      </c>
    </row>
    <row r="130" spans="1:3" x14ac:dyDescent="0.25">
      <c r="A130" s="1">
        <v>-0.71565593888143275</v>
      </c>
      <c r="B130">
        <v>-0.70776229029569937</v>
      </c>
      <c r="C130">
        <v>5.8911908706118306</v>
      </c>
    </row>
    <row r="131" spans="1:3" x14ac:dyDescent="0.25">
      <c r="A131" s="1">
        <v>0.5912422518780116</v>
      </c>
      <c r="B131">
        <v>0.59913590046374499</v>
      </c>
      <c r="C131">
        <v>6.4903267710755754</v>
      </c>
    </row>
    <row r="132" spans="1:3" x14ac:dyDescent="0.25">
      <c r="A132" s="1">
        <v>-1.0305986753989522</v>
      </c>
      <c r="B132">
        <v>-1.022705026813219</v>
      </c>
      <c r="C132">
        <v>5.467621744262356</v>
      </c>
    </row>
    <row r="133" spans="1:3" x14ac:dyDescent="0.25">
      <c r="A133" s="1">
        <v>-0.62482481753628683</v>
      </c>
      <c r="B133">
        <v>-0.61693116895055344</v>
      </c>
      <c r="C133">
        <v>4.8506905753118028</v>
      </c>
    </row>
    <row r="134" spans="1:3" x14ac:dyDescent="0.25">
      <c r="A134" s="1">
        <v>2.3052767943743966</v>
      </c>
      <c r="B134">
        <v>2.3131704429601299</v>
      </c>
      <c r="C134">
        <v>7.1638610182719322</v>
      </c>
    </row>
    <row r="135" spans="1:3" x14ac:dyDescent="0.25">
      <c r="A135" s="1">
        <v>1.0516297422471372</v>
      </c>
      <c r="B135">
        <v>1.0595233908328705</v>
      </c>
      <c r="C135">
        <v>8.2233844091048027</v>
      </c>
    </row>
    <row r="136" spans="1:3" x14ac:dyDescent="0.25">
      <c r="A136" s="1">
        <v>-1.2680885579400742</v>
      </c>
      <c r="B136">
        <v>-1.260194909354341</v>
      </c>
      <c r="C136">
        <v>6.9631894997504613</v>
      </c>
    </row>
    <row r="137" spans="1:3" x14ac:dyDescent="0.25">
      <c r="A137" s="1">
        <v>-0.89296259220028151</v>
      </c>
      <c r="B137">
        <v>-0.88506894361454813</v>
      </c>
      <c r="C137">
        <v>6.0781205561359135</v>
      </c>
    </row>
    <row r="138" spans="1:3" x14ac:dyDescent="0.25">
      <c r="A138" s="1">
        <v>0.13498429754490079</v>
      </c>
      <c r="B138">
        <v>0.14287794613063415</v>
      </c>
      <c r="C138">
        <v>6.2209985022665473</v>
      </c>
    </row>
    <row r="139" spans="1:3" x14ac:dyDescent="0.25">
      <c r="A139" s="1">
        <v>-1.6706494164163959</v>
      </c>
      <c r="B139">
        <v>-1.6627557678306626</v>
      </c>
      <c r="C139">
        <v>4.5582427344358845</v>
      </c>
    </row>
    <row r="140" spans="1:3" x14ac:dyDescent="0.25">
      <c r="A140" s="1">
        <v>0.4634724345584737</v>
      </c>
      <c r="B140">
        <v>0.47136608314420703</v>
      </c>
      <c r="C140">
        <v>5.0296088175800913</v>
      </c>
    </row>
    <row r="141" spans="1:3" x14ac:dyDescent="0.25">
      <c r="A141" s="1">
        <v>-2.0859247936792888</v>
      </c>
      <c r="B141">
        <v>-2.0780311450935556</v>
      </c>
      <c r="C141">
        <v>2.9515776724865357</v>
      </c>
    </row>
    <row r="142" spans="1:3" x14ac:dyDescent="0.25">
      <c r="A142" s="1">
        <v>0.34685395860984836</v>
      </c>
      <c r="B142">
        <v>0.35474760719558168</v>
      </c>
      <c r="C142">
        <v>3.3063252796821172</v>
      </c>
    </row>
    <row r="143" spans="1:3" x14ac:dyDescent="0.25">
      <c r="A143" s="1">
        <v>2.1017617127384556</v>
      </c>
      <c r="B143">
        <v>2.1096553613241888</v>
      </c>
      <c r="C143">
        <v>5.4159806410063061</v>
      </c>
    </row>
    <row r="144" spans="1:3" x14ac:dyDescent="0.25">
      <c r="A144" s="1">
        <v>1.5079250652357337</v>
      </c>
      <c r="B144">
        <v>1.5158187138214669</v>
      </c>
      <c r="C144">
        <v>6.9317993548277732</v>
      </c>
    </row>
    <row r="145" spans="1:3" x14ac:dyDescent="0.25">
      <c r="A145" s="1">
        <v>0.84949557840664636</v>
      </c>
      <c r="B145">
        <v>0.85738922699237974</v>
      </c>
      <c r="C145">
        <v>7.7891885818201532</v>
      </c>
    </row>
    <row r="146" spans="1:3" x14ac:dyDescent="0.25">
      <c r="A146" s="1">
        <v>-1.2650595448129762</v>
      </c>
      <c r="B146">
        <v>-1.257165896227243</v>
      </c>
      <c r="C146">
        <v>6.53202268559291</v>
      </c>
    </row>
    <row r="147" spans="1:3" x14ac:dyDescent="0.25">
      <c r="A147" s="1">
        <v>-0.46236123349876113</v>
      </c>
      <c r="B147">
        <v>-0.4544675849130278</v>
      </c>
      <c r="C147">
        <v>6.0775551006798825</v>
      </c>
    </row>
    <row r="148" spans="1:3" x14ac:dyDescent="0.25">
      <c r="A148" s="1">
        <v>-9.6837555840758163E-2</v>
      </c>
      <c r="B148">
        <v>-8.8943907255024823E-2</v>
      </c>
      <c r="C148">
        <v>5.988611193424858</v>
      </c>
    </row>
    <row r="149" spans="1:3" x14ac:dyDescent="0.25">
      <c r="A149" s="1">
        <v>-0.98863921927642384</v>
      </c>
      <c r="B149">
        <v>-0.98074557069069046</v>
      </c>
      <c r="C149">
        <v>5.0078656227341671</v>
      </c>
    </row>
    <row r="150" spans="1:3" x14ac:dyDescent="0.25">
      <c r="A150" s="1">
        <v>-1.0145795569576219</v>
      </c>
      <c r="B150">
        <v>-1.0066859083718886</v>
      </c>
      <c r="C150">
        <v>4.0011797143622783</v>
      </c>
    </row>
    <row r="151" spans="1:3" x14ac:dyDescent="0.25">
      <c r="A151" s="1">
        <v>-0.31792613000324388</v>
      </c>
      <c r="B151">
        <v>-0.31003248141751055</v>
      </c>
      <c r="C151">
        <v>3.6911472329447679</v>
      </c>
    </row>
    <row r="152" spans="1:3" x14ac:dyDescent="0.25">
      <c r="A152" s="1">
        <v>0.50818787171944502</v>
      </c>
      <c r="B152">
        <v>0.5160815203051784</v>
      </c>
      <c r="C152">
        <v>4.2072287532499466</v>
      </c>
    </row>
    <row r="153" spans="1:3" x14ac:dyDescent="0.25">
      <c r="A153" s="1">
        <v>0.62474978228006317</v>
      </c>
      <c r="B153">
        <v>0.63264343086579655</v>
      </c>
      <c r="C153">
        <v>4.8398721841157428</v>
      </c>
    </row>
    <row r="154" spans="1:3" x14ac:dyDescent="0.25">
      <c r="A154" s="1">
        <v>-0.72566990764064321</v>
      </c>
      <c r="B154">
        <v>-0.71777625905490983</v>
      </c>
      <c r="C154">
        <v>4.1220959250608331</v>
      </c>
    </row>
    <row r="155" spans="1:3" x14ac:dyDescent="0.25">
      <c r="A155" s="1">
        <v>-1.1566161947817193</v>
      </c>
      <c r="B155">
        <v>-1.148722546195986</v>
      </c>
      <c r="C155">
        <v>2.9733733788648471</v>
      </c>
    </row>
    <row r="156" spans="1:3" x14ac:dyDescent="0.25">
      <c r="A156" s="1">
        <v>0.86048455914249178</v>
      </c>
      <c r="B156">
        <v>0.86837820772822516</v>
      </c>
      <c r="C156">
        <v>3.8417515865930723</v>
      </c>
    </row>
    <row r="157" spans="1:3" x14ac:dyDescent="0.25">
      <c r="A157" s="1">
        <v>1.8126382159979455</v>
      </c>
      <c r="B157">
        <v>1.8205318645836788</v>
      </c>
      <c r="C157">
        <v>5.6622834511767515</v>
      </c>
    </row>
    <row r="158" spans="1:3" x14ac:dyDescent="0.25">
      <c r="A158" s="1">
        <v>-2.0830555597933745E-2</v>
      </c>
      <c r="B158">
        <v>-1.2936907012200398E-2</v>
      </c>
      <c r="C158">
        <v>5.6493465441645512</v>
      </c>
    </row>
    <row r="159" spans="1:3" x14ac:dyDescent="0.25">
      <c r="A159" s="1">
        <v>2.1356542417398359</v>
      </c>
      <c r="B159">
        <v>2.1435478903255691</v>
      </c>
      <c r="C159">
        <v>7.7928944344901208</v>
      </c>
    </row>
    <row r="160" spans="1:3" x14ac:dyDescent="0.25">
      <c r="A160" s="1">
        <v>-0.75756655414008467</v>
      </c>
      <c r="B160">
        <v>-0.74967290555435129</v>
      </c>
      <c r="C160">
        <v>7.0432215289357698</v>
      </c>
    </row>
    <row r="161" spans="1:3" x14ac:dyDescent="0.25">
      <c r="A161" s="1">
        <v>0.60509279224828316</v>
      </c>
      <c r="B161">
        <v>0.61298644083401654</v>
      </c>
      <c r="C161">
        <v>7.6562079697697865</v>
      </c>
    </row>
    <row r="162" spans="1:3" x14ac:dyDescent="0.25">
      <c r="A162" s="1">
        <v>-1.1135068104252526</v>
      </c>
      <c r="B162">
        <v>-1.1056131618395193</v>
      </c>
      <c r="C162">
        <v>6.5505948079302669</v>
      </c>
    </row>
    <row r="163" spans="1:3" x14ac:dyDescent="0.25">
      <c r="A163" s="1">
        <v>-0.97922170936678632</v>
      </c>
      <c r="B163">
        <v>-0.97132806078105294</v>
      </c>
      <c r="C163">
        <v>5.5792667471492141</v>
      </c>
    </row>
    <row r="164" spans="1:3" x14ac:dyDescent="0.25">
      <c r="A164" s="1">
        <v>0.86659294412749377</v>
      </c>
      <c r="B164">
        <v>0.87448659271322715</v>
      </c>
      <c r="C164">
        <v>6.4537533398624412</v>
      </c>
    </row>
    <row r="165" spans="1:3" x14ac:dyDescent="0.25">
      <c r="A165" s="1">
        <v>-0.18088179882507857</v>
      </c>
      <c r="B165">
        <v>-0.17298815023934522</v>
      </c>
      <c r="C165">
        <v>6.2807651896230956</v>
      </c>
    </row>
    <row r="166" spans="1:3" x14ac:dyDescent="0.25">
      <c r="A166" s="1">
        <v>-1.2951317202837265</v>
      </c>
      <c r="B166">
        <v>-1.2872380716979932</v>
      </c>
      <c r="C166">
        <v>4.9935271179251028</v>
      </c>
    </row>
    <row r="167" spans="1:3" x14ac:dyDescent="0.25">
      <c r="A167" s="1">
        <v>0.65640871700576131</v>
      </c>
      <c r="B167">
        <v>0.66430236559149469</v>
      </c>
      <c r="C167">
        <v>5.6578294835165979</v>
      </c>
    </row>
    <row r="168" spans="1:3" x14ac:dyDescent="0.25">
      <c r="A168" s="1">
        <v>-0.53992729001625983</v>
      </c>
      <c r="B168">
        <v>-0.53203364143052645</v>
      </c>
      <c r="C168">
        <v>5.1257958420860712</v>
      </c>
    </row>
    <row r="169" spans="1:3" x14ac:dyDescent="0.25">
      <c r="A169" s="1">
        <v>1.9702038515115823</v>
      </c>
      <c r="B169">
        <v>1.9780975000973156</v>
      </c>
      <c r="C169">
        <v>7.1038933421833867</v>
      </c>
    </row>
    <row r="170" spans="1:3" x14ac:dyDescent="0.25">
      <c r="A170" s="1">
        <v>0.96617151536668422</v>
      </c>
      <c r="B170">
        <v>0.9740651639524176</v>
      </c>
      <c r="C170">
        <v>8.0779585061358041</v>
      </c>
    </row>
    <row r="171" spans="1:3" x14ac:dyDescent="0.25">
      <c r="A171" s="1">
        <v>-0.46806676658045254</v>
      </c>
      <c r="B171">
        <v>-0.46017311799471922</v>
      </c>
      <c r="C171">
        <v>7.6177853881410851</v>
      </c>
    </row>
    <row r="172" spans="1:3" x14ac:dyDescent="0.25">
      <c r="A172" s="1">
        <v>0.58932819638436551</v>
      </c>
      <c r="B172">
        <v>0.59722184497009889</v>
      </c>
      <c r="C172">
        <v>8.2150072331111836</v>
      </c>
    </row>
    <row r="173" spans="1:3" x14ac:dyDescent="0.25">
      <c r="A173" s="1">
        <v>1.5041742414396142</v>
      </c>
      <c r="B173">
        <v>1.5120678900253475</v>
      </c>
      <c r="C173">
        <v>9.7270751231365313</v>
      </c>
    </row>
    <row r="174" spans="1:3" x14ac:dyDescent="0.25">
      <c r="A174" s="1">
        <v>-0.57472880235331392</v>
      </c>
      <c r="B174">
        <v>-0.56683515376758054</v>
      </c>
      <c r="C174">
        <v>9.1602399693689502</v>
      </c>
    </row>
    <row r="175" spans="1:3" x14ac:dyDescent="0.25">
      <c r="A175" s="1">
        <v>0.63865418463546297</v>
      </c>
      <c r="B175">
        <v>0.64654783322119636</v>
      </c>
      <c r="C175">
        <v>9.8067878025901472</v>
      </c>
    </row>
    <row r="176" spans="1:3" x14ac:dyDescent="0.25">
      <c r="A176" s="1">
        <v>0.13305196151113766</v>
      </c>
      <c r="B176">
        <v>0.14094561009687101</v>
      </c>
      <c r="C176">
        <v>9.9477334126870183</v>
      </c>
    </row>
    <row r="177" spans="1:3" x14ac:dyDescent="0.25">
      <c r="A177" s="1">
        <v>-1.2254166474445409</v>
      </c>
      <c r="B177">
        <v>-1.2175229988588077</v>
      </c>
      <c r="C177">
        <v>8.7302104138282104</v>
      </c>
    </row>
    <row r="178" spans="1:3" x14ac:dyDescent="0.25">
      <c r="A178" s="1">
        <v>-0.34500810052636516</v>
      </c>
      <c r="B178">
        <v>-0.33711445194063183</v>
      </c>
      <c r="C178">
        <v>8.3930959618875782</v>
      </c>
    </row>
    <row r="179" spans="1:3" x14ac:dyDescent="0.25">
      <c r="A179" s="1">
        <v>0.22021272611049755</v>
      </c>
      <c r="B179">
        <v>0.22810637469623091</v>
      </c>
      <c r="C179">
        <v>8.62120233658381</v>
      </c>
    </row>
    <row r="180" spans="1:3" x14ac:dyDescent="0.25">
      <c r="A180" s="1">
        <v>-1.5267849831648561</v>
      </c>
      <c r="B180">
        <v>-1.5188913345791228</v>
      </c>
      <c r="C180">
        <v>7.1023110020046873</v>
      </c>
    </row>
    <row r="181" spans="1:3" x14ac:dyDescent="0.25">
      <c r="A181" s="1">
        <v>-0.14828514577367369</v>
      </c>
      <c r="B181">
        <v>-0.14039149718794033</v>
      </c>
      <c r="C181">
        <v>6.9619195048167466</v>
      </c>
    </row>
    <row r="182" spans="1:3" x14ac:dyDescent="0.25">
      <c r="A182" s="1">
        <v>0.48000686707536899</v>
      </c>
      <c r="B182">
        <v>0.48790051566110232</v>
      </c>
      <c r="C182">
        <v>7.4498200204778486</v>
      </c>
    </row>
    <row r="183" spans="1:3" x14ac:dyDescent="0.25">
      <c r="A183" s="1">
        <v>0.31910464628371749</v>
      </c>
      <c r="B183">
        <v>0.32699829486945081</v>
      </c>
      <c r="C183">
        <v>7.7768183153472998</v>
      </c>
    </row>
    <row r="184" spans="1:3" x14ac:dyDescent="0.25">
      <c r="A184" s="1">
        <v>-1.010917346642014</v>
      </c>
      <c r="B184">
        <v>-1.0030236980562808</v>
      </c>
      <c r="C184">
        <v>6.7737946172910188</v>
      </c>
    </row>
    <row r="185" spans="1:3" x14ac:dyDescent="0.25">
      <c r="A185" s="1">
        <v>0.1862570719995833</v>
      </c>
      <c r="B185">
        <v>0.19415072058531666</v>
      </c>
      <c r="C185">
        <v>6.9679453378763352</v>
      </c>
    </row>
    <row r="186" spans="1:3" x14ac:dyDescent="0.25">
      <c r="A186" s="1">
        <v>1.3356821103004246</v>
      </c>
      <c r="B186">
        <v>1.3435757588861579</v>
      </c>
      <c r="C186">
        <v>8.311521096762494</v>
      </c>
    </row>
    <row r="187" spans="1:3" x14ac:dyDescent="0.25">
      <c r="A187" s="1">
        <v>-0.3809202790780612</v>
      </c>
      <c r="B187">
        <v>-0.37302663049232787</v>
      </c>
      <c r="C187">
        <v>7.938494466270166</v>
      </c>
    </row>
    <row r="188" spans="1:3" x14ac:dyDescent="0.25">
      <c r="A188" s="1">
        <v>0.24635667164544653</v>
      </c>
      <c r="B188">
        <v>0.25425032023117988</v>
      </c>
      <c r="C188">
        <v>8.1927447865013452</v>
      </c>
    </row>
    <row r="189" spans="1:3" x14ac:dyDescent="0.25">
      <c r="A189" s="1">
        <v>0.45964545480003577</v>
      </c>
      <c r="B189">
        <v>0.46753910338576909</v>
      </c>
      <c r="C189">
        <v>8.6602838898871148</v>
      </c>
    </row>
    <row r="190" spans="1:3" x14ac:dyDescent="0.25">
      <c r="A190" s="1">
        <v>-0.48913807191804193</v>
      </c>
      <c r="B190">
        <v>-0.4812444233323086</v>
      </c>
      <c r="C190">
        <v>8.1790394665548067</v>
      </c>
    </row>
    <row r="191" spans="1:3" x14ac:dyDescent="0.25">
      <c r="A191" s="1">
        <v>-0.791111762523798</v>
      </c>
      <c r="B191">
        <v>-0.78321811393806462</v>
      </c>
      <c r="C191">
        <v>7.3958213526167418</v>
      </c>
    </row>
    <row r="192" spans="1:3" x14ac:dyDescent="0.25">
      <c r="A192" s="1">
        <v>1.4173505796399435</v>
      </c>
      <c r="B192">
        <v>1.4252442282256768</v>
      </c>
      <c r="C192">
        <v>8.8210655808424185</v>
      </c>
    </row>
    <row r="193" spans="1:3" x14ac:dyDescent="0.25">
      <c r="A193" s="1">
        <v>-0.59705147021063121</v>
      </c>
      <c r="B193">
        <v>-0.58915782162489783</v>
      </c>
      <c r="C193">
        <v>8.2319077592175205</v>
      </c>
    </row>
    <row r="194" spans="1:3" x14ac:dyDescent="0.25">
      <c r="A194" s="1">
        <v>-0.47047332979326656</v>
      </c>
      <c r="B194">
        <v>-0.46257968120753323</v>
      </c>
      <c r="C194">
        <v>7.7693280780099876</v>
      </c>
    </row>
    <row r="195" spans="1:3" x14ac:dyDescent="0.25">
      <c r="A195" s="1">
        <v>0.95536744774158233</v>
      </c>
      <c r="B195">
        <v>0.96326109632731571</v>
      </c>
      <c r="C195">
        <v>8.7325891743373028</v>
      </c>
    </row>
    <row r="196" spans="1:3" x14ac:dyDescent="0.25">
      <c r="A196" s="1">
        <v>-5.6229810888784981E-2</v>
      </c>
      <c r="B196">
        <v>-4.8336162303051634E-2</v>
      </c>
      <c r="C196">
        <v>8.6842530120342509</v>
      </c>
    </row>
    <row r="197" spans="1:3" x14ac:dyDescent="0.25">
      <c r="A197" s="1">
        <v>0.49451919792821469</v>
      </c>
      <c r="B197">
        <v>0.50241284651394802</v>
      </c>
      <c r="C197">
        <v>9.1866658585481993</v>
      </c>
    </row>
    <row r="198" spans="1:3" x14ac:dyDescent="0.25">
      <c r="A198" s="1">
        <v>-2.0714331936740618E-2</v>
      </c>
      <c r="B198">
        <v>-1.2820683351007271E-2</v>
      </c>
      <c r="C198">
        <v>9.1738451751971919</v>
      </c>
    </row>
    <row r="199" spans="1:3" x14ac:dyDescent="0.25">
      <c r="A199" s="1">
        <v>2.4754479506037632</v>
      </c>
      <c r="B199">
        <v>2.4833415991894965</v>
      </c>
      <c r="C199">
        <v>11.657186774386687</v>
      </c>
    </row>
    <row r="200" spans="1:3" x14ac:dyDescent="0.25">
      <c r="A200" s="1">
        <v>-0.86097066318186821</v>
      </c>
      <c r="B200">
        <v>-0.85307701459613483</v>
      </c>
      <c r="C200">
        <v>10.804109759790553</v>
      </c>
    </row>
    <row r="201" spans="1:3" x14ac:dyDescent="0.25">
      <c r="A201" s="1">
        <v>0.81457955887826461</v>
      </c>
      <c r="B201">
        <v>0.82247320746399799</v>
      </c>
      <c r="C201">
        <v>11.626582967254551</v>
      </c>
    </row>
    <row r="202" spans="1:3" x14ac:dyDescent="0.25">
      <c r="A202" s="1">
        <v>-0.48331623134747442</v>
      </c>
      <c r="B202">
        <v>-0.4754225827617411</v>
      </c>
      <c r="C202">
        <v>11.15116038449281</v>
      </c>
    </row>
    <row r="203" spans="1:3" x14ac:dyDescent="0.25">
      <c r="A203" s="1">
        <v>6.6006745695138175E-2</v>
      </c>
      <c r="B203">
        <v>7.3900394280871529E-2</v>
      </c>
      <c r="C203">
        <v>11.225060778773681</v>
      </c>
    </row>
    <row r="204" spans="1:3" x14ac:dyDescent="0.25">
      <c r="A204" s="1">
        <v>0.45237630171185589</v>
      </c>
      <c r="B204">
        <v>0.46026995029758921</v>
      </c>
      <c r="C204">
        <v>11.68533072907127</v>
      </c>
    </row>
    <row r="205" spans="1:3" x14ac:dyDescent="0.25">
      <c r="A205" s="1">
        <v>0.3557897437201652</v>
      </c>
      <c r="B205">
        <v>0.36368339230589852</v>
      </c>
      <c r="C205">
        <v>12.049014121377168</v>
      </c>
    </row>
    <row r="206" spans="1:3" x14ac:dyDescent="0.25">
      <c r="A206" s="1">
        <v>1.222446833944814</v>
      </c>
      <c r="B206">
        <v>1.2303404825305473</v>
      </c>
      <c r="C206">
        <v>13.279354603907715</v>
      </c>
    </row>
    <row r="207" spans="1:3" x14ac:dyDescent="0.25">
      <c r="A207" s="1">
        <v>0.68138550451410529</v>
      </c>
      <c r="B207">
        <v>0.68927915309983867</v>
      </c>
      <c r="C207">
        <v>13.968633757007554</v>
      </c>
    </row>
    <row r="208" spans="1:3" x14ac:dyDescent="0.25">
      <c r="A208" s="1">
        <v>-6.3268441268475431E-2</v>
      </c>
      <c r="B208">
        <v>-5.5374792682742084E-2</v>
      </c>
      <c r="C208">
        <v>13.913258964324813</v>
      </c>
    </row>
    <row r="209" spans="1:3" x14ac:dyDescent="0.25">
      <c r="A209" s="1">
        <v>-0.36837118719312206</v>
      </c>
      <c r="B209">
        <v>-0.36047753860738874</v>
      </c>
      <c r="C209">
        <v>13.552781425717424</v>
      </c>
    </row>
    <row r="210" spans="1:3" x14ac:dyDescent="0.25">
      <c r="A210" s="1">
        <v>1.3260275984594414</v>
      </c>
      <c r="B210">
        <v>1.3339212470451747</v>
      </c>
      <c r="C210">
        <v>14.886702672762599</v>
      </c>
    </row>
    <row r="211" spans="1:3" x14ac:dyDescent="0.25">
      <c r="A211" s="1">
        <v>-2.0741415896213304</v>
      </c>
      <c r="B211">
        <v>-2.0662479410355972</v>
      </c>
      <c r="C211">
        <v>12.820454731727002</v>
      </c>
    </row>
    <row r="212" spans="1:3" x14ac:dyDescent="0.25">
      <c r="A212" s="1">
        <v>2.2555027307487623</v>
      </c>
      <c r="B212">
        <v>2.2633963793344956</v>
      </c>
      <c r="C212">
        <v>15.083851111061499</v>
      </c>
    </row>
    <row r="213" spans="1:3" x14ac:dyDescent="0.25">
      <c r="A213" s="1">
        <v>1.6249390176086159E-2</v>
      </c>
      <c r="B213">
        <v>2.4143038761819505E-2</v>
      </c>
      <c r="C213">
        <v>15.107994149823318</v>
      </c>
    </row>
    <row r="214" spans="1:3" x14ac:dyDescent="0.25">
      <c r="A214" s="1">
        <v>0.26350176209803061</v>
      </c>
      <c r="B214">
        <v>0.27139541068376394</v>
      </c>
      <c r="C214">
        <v>15.379389560507082</v>
      </c>
    </row>
    <row r="215" spans="1:3" x14ac:dyDescent="0.25">
      <c r="A215" s="1">
        <v>1.4512048025232804</v>
      </c>
      <c r="B215">
        <v>1.4590984511090137</v>
      </c>
      <c r="C215">
        <v>16.838488011616096</v>
      </c>
    </row>
    <row r="216" spans="1:3" x14ac:dyDescent="0.25">
      <c r="A216" s="1">
        <v>-0.10028012564910584</v>
      </c>
      <c r="B216">
        <v>-9.2386477063372496E-2</v>
      </c>
      <c r="C216">
        <v>16.746101534552725</v>
      </c>
    </row>
    <row r="217" spans="1:3" x14ac:dyDescent="0.25">
      <c r="A217" s="1">
        <v>-0.87949450967285181</v>
      </c>
      <c r="B217">
        <v>-0.87160086108711843</v>
      </c>
      <c r="C217">
        <v>15.874500673465606</v>
      </c>
    </row>
    <row r="218" spans="1:3" x14ac:dyDescent="0.25">
      <c r="A218" s="1">
        <v>-0.14147369675342325</v>
      </c>
      <c r="B218">
        <v>-0.1335800481676899</v>
      </c>
      <c r="C218">
        <v>15.740920625297916</v>
      </c>
    </row>
    <row r="219" spans="1:3" x14ac:dyDescent="0.25">
      <c r="A219" s="1">
        <v>1.6877960977085333</v>
      </c>
      <c r="B219">
        <v>1.6956897462942666</v>
      </c>
      <c r="C219">
        <v>17.436610371592181</v>
      </c>
    </row>
    <row r="220" spans="1:3" x14ac:dyDescent="0.25">
      <c r="A220" s="1">
        <v>0.26109256218789351</v>
      </c>
      <c r="B220">
        <v>0.26898621077362683</v>
      </c>
      <c r="C220">
        <v>17.705596582365807</v>
      </c>
    </row>
    <row r="221" spans="1:3" x14ac:dyDescent="0.25">
      <c r="A221" s="1">
        <v>-0.29493730920307204</v>
      </c>
      <c r="B221">
        <v>-0.28704366061733871</v>
      </c>
      <c r="C221">
        <v>17.418552921748468</v>
      </c>
    </row>
    <row r="222" spans="1:3" x14ac:dyDescent="0.25">
      <c r="A222" s="1">
        <v>0.38714206880656266</v>
      </c>
      <c r="B222">
        <v>0.39503571739229598</v>
      </c>
      <c r="C222">
        <v>17.813588639140765</v>
      </c>
    </row>
    <row r="223" spans="1:3" x14ac:dyDescent="0.25">
      <c r="A223" s="1">
        <v>-0.83777845289066477</v>
      </c>
      <c r="B223">
        <v>-0.82988480430493139</v>
      </c>
      <c r="C223">
        <v>16.983703834835833</v>
      </c>
    </row>
    <row r="224" spans="1:3" x14ac:dyDescent="0.25">
      <c r="A224" s="1">
        <v>-0.52391375828878894</v>
      </c>
      <c r="B224">
        <v>-0.51602010970305556</v>
      </c>
      <c r="C224">
        <v>16.467683725132776</v>
      </c>
    </row>
    <row r="225" spans="1:3" x14ac:dyDescent="0.25">
      <c r="A225" s="1">
        <v>1.2008660656754844</v>
      </c>
      <c r="B225">
        <v>1.2087597142612176</v>
      </c>
      <c r="C225">
        <v>17.676443439393992</v>
      </c>
    </row>
    <row r="226" spans="1:3" x14ac:dyDescent="0.25">
      <c r="A226" s="1">
        <v>-2.7482878834394511E-2</v>
      </c>
      <c r="B226">
        <v>-1.9589230248661164E-2</v>
      </c>
      <c r="C226">
        <v>17.65685420914533</v>
      </c>
    </row>
    <row r="227" spans="1:3" x14ac:dyDescent="0.25">
      <c r="A227" s="1">
        <v>-1.5198038030951007</v>
      </c>
      <c r="B227">
        <v>-1.5119101545093674</v>
      </c>
      <c r="C227">
        <v>16.144944054635964</v>
      </c>
    </row>
    <row r="228" spans="1:3" x14ac:dyDescent="0.25">
      <c r="A228" s="1">
        <v>-0.48738615428926385</v>
      </c>
      <c r="B228">
        <v>-0.47949250570353052</v>
      </c>
      <c r="C228">
        <v>15.665451548932433</v>
      </c>
    </row>
    <row r="229" spans="1:3" x14ac:dyDescent="0.25">
      <c r="A229" s="1">
        <v>-0.13159537540854518</v>
      </c>
      <c r="B229">
        <v>-0.12370172682281183</v>
      </c>
      <c r="C229">
        <v>15.541749822109621</v>
      </c>
    </row>
    <row r="230" spans="1:3" x14ac:dyDescent="0.25">
      <c r="A230" s="1">
        <v>1.2991169318160674</v>
      </c>
      <c r="B230">
        <v>1.3070105804018006</v>
      </c>
      <c r="C230">
        <v>16.84876040251142</v>
      </c>
    </row>
    <row r="231" spans="1:3" x14ac:dyDescent="0.25">
      <c r="A231" s="1">
        <v>-0.13102899726073072</v>
      </c>
      <c r="B231">
        <v>-0.12313534867499737</v>
      </c>
      <c r="C231">
        <v>16.725625053836424</v>
      </c>
    </row>
    <row r="232" spans="1:3" x14ac:dyDescent="0.25">
      <c r="A232" s="1">
        <v>-0.44408594506186039</v>
      </c>
      <c r="B232">
        <v>-0.43619229647612706</v>
      </c>
      <c r="C232">
        <v>16.289432757360299</v>
      </c>
    </row>
    <row r="233" spans="1:3" x14ac:dyDescent="0.25">
      <c r="A233" s="1">
        <v>1.5659438852253599E-2</v>
      </c>
      <c r="B233">
        <v>2.3553087437986946E-2</v>
      </c>
      <c r="C233">
        <v>16.312985844798284</v>
      </c>
    </row>
    <row r="234" spans="1:3" x14ac:dyDescent="0.25">
      <c r="A234" s="1">
        <v>-2.4291302535594981</v>
      </c>
      <c r="B234">
        <v>-2.4212366049737648</v>
      </c>
      <c r="C234">
        <v>13.89174923982452</v>
      </c>
    </row>
    <row r="235" spans="1:3" x14ac:dyDescent="0.25">
      <c r="A235" s="1">
        <v>1.567979128655321E-2</v>
      </c>
      <c r="B235">
        <v>2.3573439872286557E-2</v>
      </c>
      <c r="C235">
        <v>13.915322679696807</v>
      </c>
    </row>
    <row r="236" spans="1:3" x14ac:dyDescent="0.25">
      <c r="A236" s="1">
        <v>-0.99804620405196287</v>
      </c>
      <c r="B236">
        <v>-0.99015255546622949</v>
      </c>
      <c r="C236">
        <v>12.925170124230577</v>
      </c>
    </row>
    <row r="237" spans="1:3" x14ac:dyDescent="0.25">
      <c r="A237" s="1">
        <v>2.5445604910584174E-2</v>
      </c>
      <c r="B237">
        <v>3.3339253496317521E-2</v>
      </c>
      <c r="C237">
        <v>12.958509377726894</v>
      </c>
    </row>
    <row r="238" spans="1:3" x14ac:dyDescent="0.25">
      <c r="A238" s="1">
        <v>-1.6765749491000568</v>
      </c>
      <c r="B238">
        <v>-1.6686813005143235</v>
      </c>
      <c r="C238">
        <v>11.289828077212571</v>
      </c>
    </row>
    <row r="239" spans="1:3" x14ac:dyDescent="0.25">
      <c r="A239" s="1">
        <v>-0.80244769987871711</v>
      </c>
      <c r="B239">
        <v>-0.79455405129298373</v>
      </c>
      <c r="C239">
        <v>10.495274025919587</v>
      </c>
    </row>
    <row r="240" spans="1:3" x14ac:dyDescent="0.25">
      <c r="A240" s="1">
        <v>-0.24468126740697538</v>
      </c>
      <c r="B240">
        <v>-0.23678761882124202</v>
      </c>
      <c r="C240">
        <v>10.258486407098344</v>
      </c>
    </row>
    <row r="241" spans="1:3" x14ac:dyDescent="0.25">
      <c r="A241" s="1">
        <v>-0.59308531647980456</v>
      </c>
      <c r="B241">
        <v>-0.58519166789407118</v>
      </c>
      <c r="C241">
        <v>9.6732947392042732</v>
      </c>
    </row>
    <row r="242" spans="1:3" x14ac:dyDescent="0.25">
      <c r="A242" s="1">
        <v>-0.38840333419110018</v>
      </c>
      <c r="B242">
        <v>-0.38050968560536685</v>
      </c>
      <c r="C242">
        <v>9.2927850535989069</v>
      </c>
    </row>
    <row r="243" spans="1:3" x14ac:dyDescent="0.25">
      <c r="A243" s="1">
        <v>0.76853395615851239</v>
      </c>
      <c r="B243">
        <v>0.77642760474424577</v>
      </c>
      <c r="C243">
        <v>10.069212658343153</v>
      </c>
    </row>
    <row r="244" spans="1:3" x14ac:dyDescent="0.25">
      <c r="A244" s="1">
        <v>-0.61263287989149684</v>
      </c>
      <c r="B244">
        <v>-0.60473923130576346</v>
      </c>
      <c r="C244">
        <v>9.4644734270373885</v>
      </c>
    </row>
    <row r="245" spans="1:3" x14ac:dyDescent="0.25">
      <c r="A245" s="1">
        <v>-1.1156852535329862</v>
      </c>
      <c r="B245">
        <v>-1.1077916049472529</v>
      </c>
      <c r="C245">
        <v>8.3566818220901347</v>
      </c>
    </row>
    <row r="246" spans="1:3" x14ac:dyDescent="0.25">
      <c r="A246" s="1">
        <v>-0.55463404842775299</v>
      </c>
      <c r="B246">
        <v>-0.54674039984201961</v>
      </c>
      <c r="C246">
        <v>7.8099414222481149</v>
      </c>
    </row>
    <row r="247" spans="1:3" x14ac:dyDescent="0.25">
      <c r="A247" s="1">
        <v>-1.6444274838598443</v>
      </c>
      <c r="B247">
        <v>-1.636533835274111</v>
      </c>
      <c r="C247">
        <v>6.1734075869740037</v>
      </c>
    </row>
    <row r="248" spans="1:3" x14ac:dyDescent="0.25">
      <c r="A248" s="1">
        <v>2.3339971545582521</v>
      </c>
      <c r="B248">
        <v>2.3418908031439853</v>
      </c>
      <c r="C248">
        <v>8.5152983901179891</v>
      </c>
    </row>
    <row r="249" spans="1:3" x14ac:dyDescent="0.25">
      <c r="A249" s="1">
        <v>-0.95483158338129415</v>
      </c>
      <c r="B249">
        <v>-0.94693793479556077</v>
      </c>
      <c r="C249">
        <v>7.568360455322428</v>
      </c>
    </row>
    <row r="250" spans="1:3" x14ac:dyDescent="0.25">
      <c r="A250" s="1">
        <v>0.76831848650667511</v>
      </c>
      <c r="B250">
        <v>0.7762121350924085</v>
      </c>
      <c r="C250">
        <v>8.3445725904148365</v>
      </c>
    </row>
    <row r="251" spans="1:3" x14ac:dyDescent="0.25">
      <c r="A251" s="1">
        <v>-1.1975098634698111</v>
      </c>
      <c r="B251">
        <v>-1.1896162148840779</v>
      </c>
      <c r="C251">
        <v>7.1549563755307588</v>
      </c>
    </row>
    <row r="252" spans="1:3" x14ac:dyDescent="0.25">
      <c r="A252" s="1">
        <v>-0.20380647185117498</v>
      </c>
      <c r="B252">
        <v>-0.19591282326544163</v>
      </c>
      <c r="C252">
        <v>6.9590435522653173</v>
      </c>
    </row>
    <row r="253" spans="1:3" x14ac:dyDescent="0.25">
      <c r="A253" s="1">
        <v>0.45206543843517721</v>
      </c>
      <c r="B253">
        <v>0.45995908702091054</v>
      </c>
      <c r="C253">
        <v>7.4190026392862283</v>
      </c>
    </row>
    <row r="254" spans="1:3" x14ac:dyDescent="0.25">
      <c r="A254" s="1">
        <v>0.40845771786021967</v>
      </c>
      <c r="B254">
        <v>0.416351366445953</v>
      </c>
      <c r="C254">
        <v>7.8353540057321815</v>
      </c>
    </row>
    <row r="255" spans="1:3" x14ac:dyDescent="0.25">
      <c r="A255" s="1">
        <v>-1.8442047187900148</v>
      </c>
      <c r="B255">
        <v>-1.8363110702042815</v>
      </c>
      <c r="C255">
        <v>5.9990429355278998</v>
      </c>
    </row>
    <row r="256" spans="1:3" x14ac:dyDescent="0.25">
      <c r="A256" s="1">
        <v>1.316516966420759</v>
      </c>
      <c r="B256">
        <v>1.3244106150064923</v>
      </c>
      <c r="C256">
        <v>7.3234535505343921</v>
      </c>
    </row>
    <row r="257" spans="1:3" x14ac:dyDescent="0.25">
      <c r="A257" s="1">
        <v>-0.58551116729478525</v>
      </c>
      <c r="B257">
        <v>-0.57761751870905187</v>
      </c>
      <c r="C257">
        <v>6.7458360318253403</v>
      </c>
    </row>
    <row r="258" spans="1:3" x14ac:dyDescent="0.25">
      <c r="A258" s="1">
        <v>0.67074041221409997</v>
      </c>
      <c r="B258">
        <v>0.67863406079983335</v>
      </c>
      <c r="C258">
        <v>7.4244700926251737</v>
      </c>
    </row>
    <row r="259" spans="1:3" x14ac:dyDescent="0.25">
      <c r="A259" s="1">
        <v>-2.5018046177884119E-2</v>
      </c>
      <c r="B259">
        <v>-1.7124397592150772E-2</v>
      </c>
      <c r="C259">
        <v>7.4073456950330225</v>
      </c>
    </row>
    <row r="260" spans="1:3" x14ac:dyDescent="0.25">
      <c r="A260" s="1">
        <v>0.86557285867969436</v>
      </c>
      <c r="B260">
        <v>0.87346650726542774</v>
      </c>
      <c r="C260">
        <v>8.2808122022984509</v>
      </c>
    </row>
    <row r="261" spans="1:3" x14ac:dyDescent="0.25">
      <c r="A261" s="1">
        <v>-0.18393059738065989</v>
      </c>
      <c r="B261">
        <v>-0.17603694879492654</v>
      </c>
      <c r="C261">
        <v>8.104775253503524</v>
      </c>
    </row>
    <row r="262" spans="1:3" x14ac:dyDescent="0.25">
      <c r="A262" s="1">
        <v>-1.5232531659750532</v>
      </c>
      <c r="B262">
        <v>-1.51535951738932</v>
      </c>
      <c r="C262">
        <v>6.5894157361142041</v>
      </c>
    </row>
    <row r="263" spans="1:3" x14ac:dyDescent="0.25">
      <c r="A263" s="1">
        <v>1.2796748861202565</v>
      </c>
      <c r="B263">
        <v>1.2875685347059898</v>
      </c>
      <c r="C263">
        <v>7.876984270820194</v>
      </c>
    </row>
    <row r="264" spans="1:3" x14ac:dyDescent="0.25">
      <c r="A264" s="1">
        <v>1.5717488147540672E-2</v>
      </c>
      <c r="B264">
        <v>2.3611136733274019E-2</v>
      </c>
      <c r="C264">
        <v>7.9005954075534683</v>
      </c>
    </row>
    <row r="265" spans="1:3" x14ac:dyDescent="0.25">
      <c r="A265" s="1">
        <v>-0.80166050245897991</v>
      </c>
      <c r="B265">
        <v>-0.79376685387324653</v>
      </c>
      <c r="C265">
        <v>7.1068285536802218</v>
      </c>
    </row>
    <row r="266" spans="1:3" x14ac:dyDescent="0.25">
      <c r="A266" s="1">
        <v>0.82913715594174098</v>
      </c>
      <c r="B266">
        <v>0.83703080452747436</v>
      </c>
      <c r="C266">
        <v>7.9438593582076962</v>
      </c>
    </row>
    <row r="267" spans="1:3" x14ac:dyDescent="0.25">
      <c r="A267" s="1">
        <v>-0.40224704543317785</v>
      </c>
      <c r="B267">
        <v>-0.39435339684744453</v>
      </c>
      <c r="C267">
        <v>7.5495059613602518</v>
      </c>
    </row>
    <row r="268" spans="1:3" x14ac:dyDescent="0.25">
      <c r="A268" s="1">
        <v>0.17473116792651894</v>
      </c>
      <c r="B268">
        <v>0.18262481651225229</v>
      </c>
      <c r="C268">
        <v>7.7321307778725039</v>
      </c>
    </row>
    <row r="269" spans="1:3" x14ac:dyDescent="0.25">
      <c r="A269" s="1">
        <v>-4.7153048859676708E-2</v>
      </c>
      <c r="B269">
        <v>-3.9259400273943361E-2</v>
      </c>
      <c r="C269">
        <v>7.6928713775985607</v>
      </c>
    </row>
    <row r="270" spans="1:3" x14ac:dyDescent="0.25">
      <c r="A270" s="1">
        <v>-1.7208996891657606</v>
      </c>
      <c r="B270">
        <v>-1.7130060405800274</v>
      </c>
      <c r="C270">
        <v>5.9798653370185333</v>
      </c>
    </row>
    <row r="271" spans="1:3" x14ac:dyDescent="0.25">
      <c r="A271" s="1">
        <v>-1.805164366567507</v>
      </c>
      <c r="B271">
        <v>-1.7972707179817737</v>
      </c>
      <c r="C271">
        <v>4.1825946190367596</v>
      </c>
    </row>
    <row r="272" spans="1:3" x14ac:dyDescent="0.25">
      <c r="A272" s="1">
        <v>0.41285483546751711</v>
      </c>
      <c r="B272">
        <v>0.42074848405325044</v>
      </c>
      <c r="C272">
        <v>4.60334310309001</v>
      </c>
    </row>
    <row r="273" spans="1:3" x14ac:dyDescent="0.25">
      <c r="A273" s="1">
        <v>2.5259856154490907E-2</v>
      </c>
      <c r="B273">
        <v>3.3153504740224257E-2</v>
      </c>
      <c r="C273">
        <v>4.6364966078302343</v>
      </c>
    </row>
    <row r="274" spans="1:3" x14ac:dyDescent="0.25">
      <c r="A274" s="1">
        <v>2.4777425246711564</v>
      </c>
      <c r="B274">
        <v>2.4856361732568897</v>
      </c>
      <c r="C274">
        <v>7.1221327810871244</v>
      </c>
    </row>
    <row r="275" spans="1:3" x14ac:dyDescent="0.25">
      <c r="A275" s="1">
        <v>0.91821595705108039</v>
      </c>
      <c r="B275">
        <v>0.92610960563681377</v>
      </c>
      <c r="C275">
        <v>8.0482423867239383</v>
      </c>
    </row>
    <row r="276" spans="1:3" x14ac:dyDescent="0.25">
      <c r="A276" s="1">
        <v>-2.1704229338183043</v>
      </c>
      <c r="B276">
        <v>-2.162529285232571</v>
      </c>
      <c r="C276">
        <v>5.8857131014913673</v>
      </c>
    </row>
    <row r="277" spans="1:3" x14ac:dyDescent="0.25">
      <c r="A277" s="1">
        <v>-0.41416397923350923</v>
      </c>
      <c r="B277">
        <v>-0.4062703306477759</v>
      </c>
      <c r="C277">
        <v>5.4794427708435913</v>
      </c>
    </row>
    <row r="278" spans="1:3" x14ac:dyDescent="0.25">
      <c r="A278" s="1">
        <v>0.27569792003266669</v>
      </c>
      <c r="B278">
        <v>0.28359156861840001</v>
      </c>
      <c r="C278">
        <v>5.7630343394619912</v>
      </c>
    </row>
    <row r="279" spans="1:3" x14ac:dyDescent="0.25">
      <c r="A279" s="1">
        <v>0.52865472886848253</v>
      </c>
      <c r="B279">
        <v>0.53654837745421591</v>
      </c>
      <c r="C279">
        <v>6.2995827169162073</v>
      </c>
    </row>
    <row r="280" spans="1:3" x14ac:dyDescent="0.25">
      <c r="A280" s="1">
        <v>-1.4905904516589521</v>
      </c>
      <c r="B280">
        <v>-1.4826968030732188</v>
      </c>
      <c r="C280">
        <v>4.816885913842988</v>
      </c>
    </row>
    <row r="281" spans="1:3" x14ac:dyDescent="0.25">
      <c r="A281" s="1">
        <v>1.2245385147602581</v>
      </c>
      <c r="B281">
        <v>1.2324321633459914</v>
      </c>
      <c r="C281">
        <v>6.0493180771889792</v>
      </c>
    </row>
    <row r="282" spans="1:3" x14ac:dyDescent="0.25">
      <c r="A282" s="1">
        <v>0.50152908532053542</v>
      </c>
      <c r="B282">
        <v>0.5094227339062688</v>
      </c>
      <c r="C282">
        <v>6.5587408110952481</v>
      </c>
    </row>
    <row r="283" spans="1:3" x14ac:dyDescent="0.25">
      <c r="A283" s="1">
        <v>0.73087142482933853</v>
      </c>
      <c r="B283">
        <v>0.73876507341507192</v>
      </c>
      <c r="C283">
        <v>7.2975058845103202</v>
      </c>
    </row>
    <row r="284" spans="1:3" x14ac:dyDescent="0.25">
      <c r="A284" s="1">
        <v>-0.76028919848999743</v>
      </c>
      <c r="B284">
        <v>-0.75239554990426405</v>
      </c>
      <c r="C284">
        <v>6.545110334606056</v>
      </c>
    </row>
    <row r="285" spans="1:3" x14ac:dyDescent="0.25">
      <c r="A285" s="1">
        <v>-0.1267976850080508</v>
      </c>
      <c r="B285">
        <v>-0.11890403642231745</v>
      </c>
      <c r="C285">
        <v>6.4262062981837387</v>
      </c>
    </row>
    <row r="286" spans="1:3" x14ac:dyDescent="0.25">
      <c r="A286" s="1">
        <v>2.6748286155242017E-2</v>
      </c>
      <c r="B286">
        <v>3.4641934740975364E-2</v>
      </c>
      <c r="C286">
        <v>6.4608482329247137</v>
      </c>
    </row>
    <row r="287" spans="1:3" x14ac:dyDescent="0.25">
      <c r="A287" s="1">
        <v>0.19074745406765756</v>
      </c>
      <c r="B287">
        <v>0.19864110265339091</v>
      </c>
      <c r="C287">
        <v>6.6594893355781046</v>
      </c>
    </row>
    <row r="288" spans="1:3" x14ac:dyDescent="0.25">
      <c r="A288" s="1">
        <v>-0.43372373526391422</v>
      </c>
      <c r="B288">
        <v>-0.4258300866781809</v>
      </c>
      <c r="C288">
        <v>6.2336592488999241</v>
      </c>
    </row>
    <row r="289" spans="1:3" x14ac:dyDescent="0.25">
      <c r="A289" s="1">
        <v>-0.3082068249912373</v>
      </c>
      <c r="B289">
        <v>-0.30031317640550398</v>
      </c>
      <c r="C289">
        <v>5.9333460724944205</v>
      </c>
    </row>
    <row r="290" spans="1:3" x14ac:dyDescent="0.25">
      <c r="A290" s="1">
        <v>0.46781398440217026</v>
      </c>
      <c r="B290">
        <v>0.47570763298790358</v>
      </c>
      <c r="C290">
        <v>6.4090537054823242</v>
      </c>
    </row>
    <row r="291" spans="1:3" x14ac:dyDescent="0.25">
      <c r="A291" s="1">
        <v>0.38055772119683173</v>
      </c>
      <c r="B291">
        <v>0.38845136978256506</v>
      </c>
      <c r="C291">
        <v>6.7975050752648896</v>
      </c>
    </row>
    <row r="292" spans="1:3" x14ac:dyDescent="0.25">
      <c r="A292" s="1">
        <v>1.0020223023500983</v>
      </c>
      <c r="B292">
        <v>1.0099159509358315</v>
      </c>
      <c r="C292">
        <v>7.8074210262007213</v>
      </c>
    </row>
    <row r="293" spans="1:3" x14ac:dyDescent="0.25">
      <c r="A293" s="1">
        <v>0.75634144283325744</v>
      </c>
      <c r="B293">
        <v>0.76423509141899082</v>
      </c>
      <c r="C293">
        <v>8.5716561176197121</v>
      </c>
    </row>
    <row r="294" spans="1:3" x14ac:dyDescent="0.25">
      <c r="A294" s="1">
        <v>0.3346056963394573</v>
      </c>
      <c r="B294">
        <v>0.34249934492519063</v>
      </c>
      <c r="C294">
        <v>8.9141554625449029</v>
      </c>
    </row>
    <row r="295" spans="1:3" x14ac:dyDescent="0.25">
      <c r="A295" s="1">
        <v>-1.2940354227532591</v>
      </c>
      <c r="B295">
        <v>-1.2861417741675258</v>
      </c>
      <c r="C295">
        <v>7.6280136883773775</v>
      </c>
    </row>
    <row r="296" spans="1:3" x14ac:dyDescent="0.25">
      <c r="A296" s="1">
        <v>-1.3258920072828657</v>
      </c>
      <c r="B296">
        <v>-1.3179983586971324</v>
      </c>
      <c r="C296">
        <v>6.3100153296802448</v>
      </c>
    </row>
    <row r="297" spans="1:3" x14ac:dyDescent="0.25">
      <c r="A297" s="1">
        <v>-0.66272757180334052</v>
      </c>
      <c r="B297">
        <v>-0.65483392321760714</v>
      </c>
      <c r="C297">
        <v>5.6551814064626376</v>
      </c>
    </row>
    <row r="298" spans="1:3" x14ac:dyDescent="0.25">
      <c r="A298" s="1">
        <v>-0.97431417655831187</v>
      </c>
      <c r="B298">
        <v>-0.96642052797257849</v>
      </c>
      <c r="C298">
        <v>4.6887608784900587</v>
      </c>
    </row>
    <row r="299" spans="1:3" x14ac:dyDescent="0.25">
      <c r="A299" s="1">
        <v>-0.48469951033907233</v>
      </c>
      <c r="B299">
        <v>-0.476805861753339</v>
      </c>
      <c r="C299">
        <v>4.2119550167367201</v>
      </c>
    </row>
    <row r="300" spans="1:3" x14ac:dyDescent="0.25">
      <c r="A300" s="1">
        <v>-0.32174976592619398</v>
      </c>
      <c r="B300">
        <v>-0.31385611734046065</v>
      </c>
      <c r="C300">
        <v>3.8980988993962593</v>
      </c>
    </row>
    <row r="301" spans="1:3" x14ac:dyDescent="0.25">
      <c r="A301" s="1">
        <v>1.9156156358728085</v>
      </c>
      <c r="B301">
        <v>1.9235092844585417</v>
      </c>
      <c r="C301">
        <v>5.8216081838548011</v>
      </c>
    </row>
    <row r="302" spans="1:3" x14ac:dyDescent="0.25">
      <c r="A302" s="1">
        <v>-0.11729910757191153</v>
      </c>
      <c r="B302">
        <v>-0.10940545898617818</v>
      </c>
      <c r="C302">
        <v>5.7122027248686225</v>
      </c>
    </row>
    <row r="303" spans="1:3" x14ac:dyDescent="0.25">
      <c r="A303" s="1">
        <v>2.27485719300795</v>
      </c>
      <c r="B303">
        <v>2.2827508415936832</v>
      </c>
      <c r="C303">
        <v>7.9949535664623053</v>
      </c>
    </row>
    <row r="304" spans="1:3" x14ac:dyDescent="0.25">
      <c r="A304" s="1">
        <v>1.001939192019579</v>
      </c>
      <c r="B304">
        <v>1.0098328406053123</v>
      </c>
      <c r="C304">
        <v>9.004786407067618</v>
      </c>
    </row>
    <row r="305" spans="1:3" x14ac:dyDescent="0.25">
      <c r="A305" s="1">
        <v>-0.19151543375870198</v>
      </c>
      <c r="B305">
        <v>-0.18362178517296862</v>
      </c>
      <c r="C305">
        <v>8.8211646218946491</v>
      </c>
    </row>
    <row r="306" spans="1:3" x14ac:dyDescent="0.25">
      <c r="A306" s="1">
        <v>1.1116385280538068</v>
      </c>
      <c r="B306">
        <v>1.1195321766395401</v>
      </c>
      <c r="C306">
        <v>9.940696798534189</v>
      </c>
    </row>
    <row r="307" spans="1:3" x14ac:dyDescent="0.25">
      <c r="A307" s="1">
        <v>0.40458852139667695</v>
      </c>
      <c r="B307">
        <v>0.41248216998241027</v>
      </c>
      <c r="C307">
        <v>10.3531789685166</v>
      </c>
    </row>
    <row r="308" spans="1:3" x14ac:dyDescent="0.25">
      <c r="A308" s="1">
        <v>-1.5778383758608225</v>
      </c>
      <c r="B308">
        <v>-1.5699447272750893</v>
      </c>
      <c r="C308">
        <v>8.7832342412415105</v>
      </c>
    </row>
    <row r="309" spans="1:3" x14ac:dyDescent="0.25">
      <c r="A309" s="1">
        <v>-0.30485204721921133</v>
      </c>
      <c r="B309">
        <v>-0.296958398633478</v>
      </c>
      <c r="C309">
        <v>8.4862758426080322</v>
      </c>
    </row>
    <row r="310" spans="1:3" x14ac:dyDescent="0.25">
      <c r="A310" s="1">
        <v>-0.75282578499037534</v>
      </c>
      <c r="B310">
        <v>-0.74493213640464195</v>
      </c>
      <c r="C310">
        <v>7.7413437062033905</v>
      </c>
    </row>
    <row r="311" spans="1:3" x14ac:dyDescent="0.25">
      <c r="A311" s="1">
        <v>-2.6108044712222038</v>
      </c>
      <c r="B311">
        <v>-2.6029108226364706</v>
      </c>
      <c r="C311">
        <v>5.13843288356692</v>
      </c>
    </row>
    <row r="312" spans="1:3" x14ac:dyDescent="0.25">
      <c r="A312" s="1">
        <v>-0.47676339064564061</v>
      </c>
      <c r="B312">
        <v>-0.46886974205990728</v>
      </c>
      <c r="C312">
        <v>4.6695631415070125</v>
      </c>
    </row>
    <row r="313" spans="1:3" x14ac:dyDescent="0.25">
      <c r="A313" s="1">
        <v>-0.14335367383072634</v>
      </c>
      <c r="B313">
        <v>-0.13546002524499298</v>
      </c>
      <c r="C313">
        <v>4.5341031162620196</v>
      </c>
    </row>
    <row r="314" spans="1:3" x14ac:dyDescent="0.25">
      <c r="A314" s="1">
        <v>1.6000765693466563</v>
      </c>
      <c r="B314">
        <v>1.6079702179323896</v>
      </c>
      <c r="C314">
        <v>6.1420733341944089</v>
      </c>
    </row>
    <row r="315" spans="1:3" x14ac:dyDescent="0.25">
      <c r="A315" s="1">
        <v>-0.26366092073284342</v>
      </c>
      <c r="B315">
        <v>-0.25576727214711009</v>
      </c>
      <c r="C315">
        <v>5.8863060620472991</v>
      </c>
    </row>
    <row r="316" spans="1:3" x14ac:dyDescent="0.25">
      <c r="A316" s="1">
        <v>0.5164997565082825</v>
      </c>
      <c r="B316">
        <v>0.52439340509401589</v>
      </c>
      <c r="C316">
        <v>6.4106994671413151</v>
      </c>
    </row>
    <row r="317" spans="1:3" x14ac:dyDescent="0.25">
      <c r="A317" s="1">
        <v>-1.1045675598823359</v>
      </c>
      <c r="B317">
        <v>-1.0966739112966026</v>
      </c>
      <c r="C317">
        <v>5.3140255558447125</v>
      </c>
    </row>
    <row r="318" spans="1:3" x14ac:dyDescent="0.25">
      <c r="A318" s="1">
        <v>-1.1665228014469391</v>
      </c>
      <c r="B318">
        <v>-1.1586291528612058</v>
      </c>
      <c r="C318">
        <v>4.1553964029835067</v>
      </c>
    </row>
    <row r="319" spans="1:3" x14ac:dyDescent="0.25">
      <c r="A319" s="1">
        <v>-0.42795895408747409</v>
      </c>
      <c r="B319">
        <v>-0.42006530550174076</v>
      </c>
      <c r="C319">
        <v>3.7353310974817657</v>
      </c>
    </row>
    <row r="320" spans="1:3" x14ac:dyDescent="0.25">
      <c r="A320" s="1">
        <v>-0.66221916348323495</v>
      </c>
      <c r="B320">
        <v>-0.65432551489750157</v>
      </c>
      <c r="C320">
        <v>3.0810055825842642</v>
      </c>
    </row>
    <row r="321" spans="1:3" x14ac:dyDescent="0.25">
      <c r="A321" s="1">
        <v>-1.4970033155408253</v>
      </c>
      <c r="B321">
        <v>-1.4891096669550921</v>
      </c>
      <c r="C321">
        <v>1.5918959156291721</v>
      </c>
    </row>
    <row r="322" spans="1:3" x14ac:dyDescent="0.25">
      <c r="A322" s="1">
        <v>0.85417774034372573</v>
      </c>
      <c r="B322">
        <v>0.86207138892945911</v>
      </c>
      <c r="C322">
        <v>2.4539673045586312</v>
      </c>
    </row>
    <row r="323" spans="1:3" x14ac:dyDescent="0.25">
      <c r="A323" s="1">
        <v>-0.30658191996015405</v>
      </c>
      <c r="B323">
        <v>-0.29868827137442072</v>
      </c>
      <c r="C323">
        <v>2.1552790331842107</v>
      </c>
    </row>
    <row r="324" spans="1:3" x14ac:dyDescent="0.25">
      <c r="A324" s="1">
        <v>9.6941637685091023E-2</v>
      </c>
      <c r="B324">
        <v>0.10483528627082436</v>
      </c>
      <c r="C324">
        <v>2.260114319455035</v>
      </c>
    </row>
    <row r="325" spans="1:3" x14ac:dyDescent="0.25">
      <c r="A325" s="1">
        <v>1.4211221514335102</v>
      </c>
      <c r="B325">
        <v>1.4290158000192434</v>
      </c>
      <c r="C325">
        <v>3.6891301194742785</v>
      </c>
    </row>
    <row r="326" spans="1:3" x14ac:dyDescent="0.25">
      <c r="A326" s="1">
        <v>-1.4117083496219784</v>
      </c>
      <c r="B326">
        <v>-1.4038147010362452</v>
      </c>
      <c r="C326">
        <v>2.2853154184380333</v>
      </c>
    </row>
    <row r="327" spans="1:3" x14ac:dyDescent="0.25">
      <c r="A327" s="1">
        <v>-0.21346387156698815</v>
      </c>
      <c r="B327">
        <v>-0.2055702229812548</v>
      </c>
      <c r="C327">
        <v>2.0797451954567787</v>
      </c>
    </row>
    <row r="328" spans="1:3" x14ac:dyDescent="0.25">
      <c r="A328" s="1">
        <v>1.3289047671424896</v>
      </c>
      <c r="B328">
        <v>1.3367984157282229</v>
      </c>
      <c r="C328">
        <v>3.4165436111850016</v>
      </c>
    </row>
    <row r="329" spans="1:3" x14ac:dyDescent="0.25">
      <c r="A329" s="1">
        <v>-2.1011131023418428</v>
      </c>
      <c r="B329">
        <v>-2.0932194537561095</v>
      </c>
      <c r="C329">
        <v>1.3233241574288921</v>
      </c>
    </row>
    <row r="330" spans="1:3" x14ac:dyDescent="0.25">
      <c r="A330" s="1">
        <v>-0.76680338294165584</v>
      </c>
      <c r="B330">
        <v>-0.75890973435592246</v>
      </c>
      <c r="C330">
        <v>0.56441442307296963</v>
      </c>
    </row>
    <row r="331" spans="1:3" x14ac:dyDescent="0.25">
      <c r="A331" s="1">
        <v>0.51479913710614977</v>
      </c>
      <c r="B331">
        <v>0.52269278569188315</v>
      </c>
      <c r="C331">
        <v>1.0871072087648528</v>
      </c>
    </row>
    <row r="332" spans="1:3" x14ac:dyDescent="0.25">
      <c r="A332" s="1">
        <v>0.47905098297009635</v>
      </c>
      <c r="B332">
        <v>0.48694463155582968</v>
      </c>
      <c r="C332">
        <v>1.5740518403206825</v>
      </c>
    </row>
    <row r="333" spans="1:3" x14ac:dyDescent="0.25">
      <c r="A333" s="1">
        <v>-0.76555326723913031</v>
      </c>
      <c r="B333">
        <v>-0.75765961865339693</v>
      </c>
      <c r="C333">
        <v>0.81639222166728553</v>
      </c>
    </row>
    <row r="334" spans="1:3" x14ac:dyDescent="0.25">
      <c r="A334" s="1">
        <v>-0.55235564660080749</v>
      </c>
      <c r="B334">
        <v>-0.54446199801507411</v>
      </c>
      <c r="C334">
        <v>0.27193022365221142</v>
      </c>
    </row>
    <row r="335" spans="1:3" x14ac:dyDescent="0.25">
      <c r="A335" s="1">
        <v>0.50198212060583569</v>
      </c>
      <c r="B335">
        <v>0.50987576919156907</v>
      </c>
      <c r="C335">
        <v>0.7818059928437805</v>
      </c>
    </row>
    <row r="336" spans="1:3" x14ac:dyDescent="0.25">
      <c r="A336" s="1">
        <v>0.27500634345358776</v>
      </c>
      <c r="B336">
        <v>0.28289999203932109</v>
      </c>
      <c r="C336">
        <v>1.0647059848831015</v>
      </c>
    </row>
    <row r="337" spans="1:3" x14ac:dyDescent="0.25">
      <c r="A337" s="1">
        <v>0.40796922685693171</v>
      </c>
      <c r="B337">
        <v>0.41586287544266504</v>
      </c>
      <c r="C337">
        <v>1.4805688603257665</v>
      </c>
    </row>
    <row r="338" spans="1:3" x14ac:dyDescent="0.25">
      <c r="A338" s="1">
        <v>-0.88556584411166706</v>
      </c>
      <c r="B338">
        <v>-0.87767219552593367</v>
      </c>
      <c r="C338">
        <v>0.60289666479983284</v>
      </c>
    </row>
    <row r="339" spans="1:3" x14ac:dyDescent="0.25">
      <c r="A339" s="1">
        <v>-2.2649564509422109</v>
      </c>
      <c r="B339">
        <v>-2.2570628023564776</v>
      </c>
      <c r="C339">
        <v>-1.6541661375566448</v>
      </c>
    </row>
    <row r="340" spans="1:3" x14ac:dyDescent="0.25">
      <c r="A340" s="1">
        <v>-1.1947076450330585</v>
      </c>
      <c r="B340">
        <v>-1.1868139964473252</v>
      </c>
      <c r="C340">
        <v>-2.8409801340039698</v>
      </c>
    </row>
    <row r="341" spans="1:3" x14ac:dyDescent="0.25">
      <c r="A341" s="1">
        <v>-1.2529773745760961</v>
      </c>
      <c r="B341">
        <v>-1.2450837259903629</v>
      </c>
      <c r="C341">
        <v>-4.0860638599943329</v>
      </c>
    </row>
    <row r="342" spans="1:3" x14ac:dyDescent="0.25">
      <c r="A342" s="1">
        <v>-0.1822551489443138</v>
      </c>
      <c r="B342">
        <v>-0.17436150035858045</v>
      </c>
      <c r="C342">
        <v>-4.2604253603529134</v>
      </c>
    </row>
    <row r="343" spans="1:3" x14ac:dyDescent="0.25">
      <c r="A343" s="1">
        <v>0.1365455615877906</v>
      </c>
      <c r="B343">
        <v>0.14443921017352396</v>
      </c>
      <c r="C343">
        <v>-4.1159861501793893</v>
      </c>
    </row>
    <row r="344" spans="1:3" x14ac:dyDescent="0.25">
      <c r="A344" s="1">
        <v>1.0657552464072297</v>
      </c>
      <c r="B344">
        <v>1.073648894992963</v>
      </c>
      <c r="C344">
        <v>-3.0423372551864265</v>
      </c>
    </row>
    <row r="345" spans="1:3" x14ac:dyDescent="0.25">
      <c r="A345" s="1">
        <v>4.7433174544934441E-3</v>
      </c>
      <c r="B345">
        <v>1.263696604022679E-2</v>
      </c>
      <c r="C345">
        <v>-3.0297002891461999</v>
      </c>
    </row>
    <row r="346" spans="1:3" x14ac:dyDescent="0.25">
      <c r="A346" s="1">
        <v>-0.86271903517083937</v>
      </c>
      <c r="B346">
        <v>-0.85482538658510598</v>
      </c>
      <c r="C346">
        <v>-3.884525675731306</v>
      </c>
    </row>
    <row r="347" spans="1:3" x14ac:dyDescent="0.25">
      <c r="A347" s="1">
        <v>-0.8458005475488235</v>
      </c>
      <c r="B347">
        <v>-0.83790689896309012</v>
      </c>
      <c r="C347">
        <v>-4.7224325746943965</v>
      </c>
    </row>
    <row r="348" spans="1:3" x14ac:dyDescent="0.25">
      <c r="A348" s="1">
        <v>0.25304665547619121</v>
      </c>
      <c r="B348">
        <v>0.26094030406192453</v>
      </c>
      <c r="C348">
        <v>-4.4614922706324718</v>
      </c>
    </row>
    <row r="349" spans="1:3" x14ac:dyDescent="0.25">
      <c r="A349" s="1">
        <v>-0.27635335117506066</v>
      </c>
      <c r="B349">
        <v>-0.26845970258932733</v>
      </c>
      <c r="C349">
        <v>-4.7299519732217989</v>
      </c>
    </row>
    <row r="350" spans="1:3" x14ac:dyDescent="0.25">
      <c r="A350" s="1">
        <v>0.2824462062858587</v>
      </c>
      <c r="B350">
        <v>0.29033985487159203</v>
      </c>
      <c r="C350">
        <v>-4.4396121183502073</v>
      </c>
    </row>
    <row r="351" spans="1:3" x14ac:dyDescent="0.25">
      <c r="A351" s="1">
        <v>0.11358508397966811</v>
      </c>
      <c r="B351">
        <v>0.12147873256540145</v>
      </c>
      <c r="C351">
        <v>-4.3181333857848054</v>
      </c>
    </row>
    <row r="352" spans="1:3" x14ac:dyDescent="0.25">
      <c r="A352" s="1">
        <v>0.10952197894489479</v>
      </c>
      <c r="B352">
        <v>0.11741562753062815</v>
      </c>
      <c r="C352">
        <v>-4.2007177582541777</v>
      </c>
    </row>
    <row r="353" spans="1:3" x14ac:dyDescent="0.25">
      <c r="A353" s="1">
        <v>-0.61026693138227128</v>
      </c>
      <c r="B353">
        <v>-0.6023732827965379</v>
      </c>
      <c r="C353">
        <v>-4.8030910410507159</v>
      </c>
    </row>
    <row r="354" spans="1:3" x14ac:dyDescent="0.25">
      <c r="A354" s="1">
        <v>-1.4495281430592157</v>
      </c>
      <c r="B354">
        <v>-1.4416344944734825</v>
      </c>
      <c r="C354">
        <v>-6.2447255355241982</v>
      </c>
    </row>
    <row r="355" spans="1:3" x14ac:dyDescent="0.25">
      <c r="A355" s="1">
        <v>1.0870957302320621</v>
      </c>
      <c r="B355">
        <v>1.0949893788177953</v>
      </c>
      <c r="C355">
        <v>-5.1497361567064033</v>
      </c>
    </row>
    <row r="356" spans="1:3" x14ac:dyDescent="0.25">
      <c r="A356" s="1">
        <v>-0.89493595316712449</v>
      </c>
      <c r="B356">
        <v>-0.88704230458139111</v>
      </c>
      <c r="C356">
        <v>-6.0367784612877946</v>
      </c>
    </row>
    <row r="357" spans="1:3" x14ac:dyDescent="0.25">
      <c r="A357" s="1">
        <v>-0.85408572509763203</v>
      </c>
      <c r="B357">
        <v>-0.84619207651189865</v>
      </c>
      <c r="C357">
        <v>-6.882970537799693</v>
      </c>
    </row>
    <row r="358" spans="1:3" x14ac:dyDescent="0.25">
      <c r="A358" s="1">
        <v>-2.0167450458031699</v>
      </c>
      <c r="B358">
        <v>-2.0088513972174367</v>
      </c>
      <c r="C358">
        <v>-8.8918219350171306</v>
      </c>
    </row>
    <row r="359" spans="1:3" x14ac:dyDescent="0.25">
      <c r="A359" s="1">
        <v>0.10990655102555173</v>
      </c>
      <c r="B359">
        <v>0.11780019961128507</v>
      </c>
      <c r="C359">
        <v>-8.7740217354058458</v>
      </c>
    </row>
    <row r="360" spans="1:3" x14ac:dyDescent="0.25">
      <c r="A360" s="1">
        <v>6.2540207514464791E-2</v>
      </c>
      <c r="B360">
        <v>7.0433856100198144E-2</v>
      </c>
      <c r="C360">
        <v>-8.7035878793056476</v>
      </c>
    </row>
    <row r="361" spans="1:3" x14ac:dyDescent="0.25">
      <c r="A361" s="1">
        <v>-0.41295389087731199</v>
      </c>
      <c r="B361">
        <v>-0.40506024229157866</v>
      </c>
      <c r="C361">
        <v>-9.108648121597227</v>
      </c>
    </row>
    <row r="362" spans="1:3" x14ac:dyDescent="0.25">
      <c r="A362" s="1">
        <v>-0.69764438389645189</v>
      </c>
      <c r="B362">
        <v>-0.68975073531071851</v>
      </c>
      <c r="C362">
        <v>-9.7983988569079461</v>
      </c>
    </row>
    <row r="363" spans="1:3" x14ac:dyDescent="0.25">
      <c r="A363" s="1">
        <v>-0.34218885493355911</v>
      </c>
      <c r="B363">
        <v>-0.33429520634782578</v>
      </c>
      <c r="C363">
        <v>-10.132694063255771</v>
      </c>
    </row>
    <row r="364" spans="1:3" x14ac:dyDescent="0.25">
      <c r="A364" s="1">
        <v>-0.2046856535817442</v>
      </c>
      <c r="B364">
        <v>-0.19679200499601085</v>
      </c>
      <c r="C364">
        <v>-10.329486068251782</v>
      </c>
    </row>
    <row r="365" spans="1:3" x14ac:dyDescent="0.25">
      <c r="A365" s="1">
        <v>-8.1024941446548579E-2</v>
      </c>
      <c r="B365">
        <v>-7.3131292860815239E-2</v>
      </c>
      <c r="C365">
        <v>-10.402617361112597</v>
      </c>
    </row>
    <row r="366" spans="1:3" x14ac:dyDescent="0.25">
      <c r="A366" s="1">
        <v>0.47479106168994928</v>
      </c>
      <c r="B366">
        <v>0.4826847102756826</v>
      </c>
      <c r="C366">
        <v>-9.9199326508369143</v>
      </c>
    </row>
    <row r="367" spans="1:3" x14ac:dyDescent="0.25">
      <c r="A367" s="1">
        <v>0.65604529741691286</v>
      </c>
      <c r="B367">
        <v>0.66393894600264625</v>
      </c>
      <c r="C367">
        <v>-9.2559937048342675</v>
      </c>
    </row>
    <row r="368" spans="1:3" x14ac:dyDescent="0.25">
      <c r="A368" s="1">
        <v>0.74864278094443815</v>
      </c>
      <c r="B368">
        <v>0.75653642953017153</v>
      </c>
      <c r="C368">
        <v>-8.4994572753040956</v>
      </c>
    </row>
    <row r="369" spans="1:3" x14ac:dyDescent="0.25">
      <c r="A369" s="1">
        <v>-1.2932701784824443</v>
      </c>
      <c r="B369">
        <v>-1.285376529896711</v>
      </c>
      <c r="C369">
        <v>-9.7848338052008064</v>
      </c>
    </row>
    <row r="370" spans="1:3" x14ac:dyDescent="0.25">
      <c r="A370" s="1">
        <v>0.54188060271801131</v>
      </c>
      <c r="B370">
        <v>0.54977425130374469</v>
      </c>
      <c r="C370">
        <v>-9.2350595538970612</v>
      </c>
    </row>
    <row r="371" spans="1:3" x14ac:dyDescent="0.25">
      <c r="A371" s="1">
        <v>2.8706534780328052</v>
      </c>
      <c r="B371">
        <v>2.8785471266185385</v>
      </c>
      <c r="C371">
        <v>-6.3565124272785223</v>
      </c>
    </row>
    <row r="372" spans="1:3" x14ac:dyDescent="0.25">
      <c r="A372" s="1">
        <v>0.56325773989166494</v>
      </c>
      <c r="B372">
        <v>0.57115138847739833</v>
      </c>
      <c r="C372">
        <v>-5.7853610388011241</v>
      </c>
    </row>
    <row r="373" spans="1:3" x14ac:dyDescent="0.25">
      <c r="A373" s="1">
        <v>-0.44631273546708122</v>
      </c>
      <c r="B373">
        <v>-0.4384190868813479</v>
      </c>
      <c r="C373">
        <v>-6.2237801256824721</v>
      </c>
    </row>
    <row r="374" spans="1:3" x14ac:dyDescent="0.25">
      <c r="A374" s="1">
        <v>-0.93257112809819254</v>
      </c>
      <c r="B374">
        <v>-0.92467747951245916</v>
      </c>
      <c r="C374">
        <v>-7.1484576051949311</v>
      </c>
    </row>
    <row r="375" spans="1:3" x14ac:dyDescent="0.25">
      <c r="A375" s="1">
        <v>1.6032528319493597</v>
      </c>
      <c r="B375">
        <v>1.611146480535093</v>
      </c>
      <c r="C375">
        <v>-5.5373111246598379</v>
      </c>
    </row>
    <row r="376" spans="1:3" x14ac:dyDescent="0.25">
      <c r="A376" s="1">
        <v>0.32327977614572323</v>
      </c>
      <c r="B376">
        <v>0.33117342473145656</v>
      </c>
      <c r="C376">
        <v>-5.206137699928381</v>
      </c>
    </row>
    <row r="377" spans="1:3" x14ac:dyDescent="0.25">
      <c r="A377" s="1">
        <v>-0.43615548313419233</v>
      </c>
      <c r="B377">
        <v>-0.42826183454845901</v>
      </c>
      <c r="C377">
        <v>-5.6343995344768398</v>
      </c>
    </row>
    <row r="378" spans="1:3" x14ac:dyDescent="0.25">
      <c r="A378" s="1">
        <v>-0.15801835096106845</v>
      </c>
      <c r="B378">
        <v>-0.1501247023753351</v>
      </c>
      <c r="C378">
        <v>-5.7845242368521745</v>
      </c>
    </row>
    <row r="379" spans="1:3" x14ac:dyDescent="0.25">
      <c r="A379" s="1">
        <v>0.16029837008160444</v>
      </c>
      <c r="B379">
        <v>0.16819201866733779</v>
      </c>
      <c r="C379">
        <v>-5.6163322181848372</v>
      </c>
    </row>
    <row r="380" spans="1:3" x14ac:dyDescent="0.25">
      <c r="A380" s="1">
        <v>-1.0237298115577573</v>
      </c>
      <c r="B380">
        <v>-1.0158361629720241</v>
      </c>
      <c r="C380">
        <v>-6.6321683811568608</v>
      </c>
    </row>
    <row r="381" spans="1:3" x14ac:dyDescent="0.25">
      <c r="A381" s="1">
        <v>-0.11041612489916278</v>
      </c>
      <c r="B381">
        <v>-0.10252247631342942</v>
      </c>
      <c r="C381">
        <v>-6.7346908574702899</v>
      </c>
    </row>
    <row r="382" spans="1:3" x14ac:dyDescent="0.25">
      <c r="A382" s="1">
        <v>0.44193449379169758</v>
      </c>
      <c r="B382">
        <v>0.44982814237743091</v>
      </c>
      <c r="C382">
        <v>-6.2848627150928591</v>
      </c>
    </row>
    <row r="383" spans="1:3" x14ac:dyDescent="0.25">
      <c r="A383" s="1">
        <v>-1.1745509439517599</v>
      </c>
      <c r="B383">
        <v>-1.1666572953660266</v>
      </c>
      <c r="C383">
        <v>-7.4515200104588857</v>
      </c>
    </row>
    <row r="384" spans="1:3" x14ac:dyDescent="0.25">
      <c r="A384" s="1">
        <v>-0.91653366999542107</v>
      </c>
      <c r="B384">
        <v>-0.90864002140968769</v>
      </c>
      <c r="C384">
        <v>-8.360160031868574</v>
      </c>
    </row>
    <row r="385" spans="1:3" x14ac:dyDescent="0.25">
      <c r="A385" s="1">
        <v>-0.5125348416926131</v>
      </c>
      <c r="B385">
        <v>-0.50464119310687972</v>
      </c>
      <c r="C385">
        <v>-8.8648012249754533</v>
      </c>
    </row>
    <row r="386" spans="1:3" x14ac:dyDescent="0.25">
      <c r="A386" s="1">
        <v>-0.75743931539201459</v>
      </c>
      <c r="B386">
        <v>-0.74954566680628121</v>
      </c>
      <c r="C386">
        <v>-9.6143468917817341</v>
      </c>
    </row>
    <row r="387" spans="1:3" x14ac:dyDescent="0.25">
      <c r="A387" s="1">
        <v>-8.4588732142990133E-2</v>
      </c>
      <c r="B387">
        <v>-7.6695083557256793E-2</v>
      </c>
      <c r="C387">
        <v>-9.6910419753389903</v>
      </c>
    </row>
    <row r="388" spans="1:3" x14ac:dyDescent="0.25">
      <c r="A388" s="1">
        <v>-0.43277127932604603</v>
      </c>
      <c r="B388">
        <v>-0.42487763074031271</v>
      </c>
      <c r="C388">
        <v>-10.115919606079302</v>
      </c>
    </row>
    <row r="389" spans="1:3" x14ac:dyDescent="0.25">
      <c r="A389" s="1">
        <v>-0.87005018173432602</v>
      </c>
      <c r="B389">
        <v>-0.86215653314859264</v>
      </c>
      <c r="C389">
        <v>-10.978076139227895</v>
      </c>
    </row>
    <row r="390" spans="1:3" x14ac:dyDescent="0.25">
      <c r="A390" s="1">
        <v>1.3984049258358771</v>
      </c>
      <c r="B390">
        <v>1.4062985744216103</v>
      </c>
      <c r="C390">
        <v>-9.5717775648062844</v>
      </c>
    </row>
    <row r="391" spans="1:3" x14ac:dyDescent="0.25">
      <c r="A391" s="1">
        <v>1.0328231351582291</v>
      </c>
      <c r="B391">
        <v>1.0407167837439624</v>
      </c>
      <c r="C391">
        <v>-8.5310607810623225</v>
      </c>
    </row>
    <row r="392" spans="1:3" x14ac:dyDescent="0.25">
      <c r="A392" s="1">
        <v>-1.0650191333970407</v>
      </c>
      <c r="B392">
        <v>-1.0571254848113074</v>
      </c>
      <c r="C392">
        <v>-9.5881862658736292</v>
      </c>
    </row>
    <row r="393" spans="1:3" x14ac:dyDescent="0.25">
      <c r="A393" s="1">
        <v>1.172129698378376</v>
      </c>
      <c r="B393">
        <v>1.1800233469641093</v>
      </c>
      <c r="C393">
        <v>-8.4081629189095199</v>
      </c>
    </row>
    <row r="394" spans="1:3" x14ac:dyDescent="0.25">
      <c r="A394" s="1">
        <v>0.52833636311871779</v>
      </c>
      <c r="B394">
        <v>0.53623001170445117</v>
      </c>
      <c r="C394">
        <v>-7.8719329072050686</v>
      </c>
    </row>
    <row r="395" spans="1:3" x14ac:dyDescent="0.25">
      <c r="A395" s="1">
        <v>0.13648368972941771</v>
      </c>
      <c r="B395">
        <v>0.14437733831515107</v>
      </c>
      <c r="C395">
        <v>-7.7275555688899171</v>
      </c>
    </row>
    <row r="396" spans="1:3" x14ac:dyDescent="0.25">
      <c r="A396" s="1">
        <v>-0.46148189369613374</v>
      </c>
      <c r="B396">
        <v>-0.45358824511040041</v>
      </c>
      <c r="C396">
        <v>-8.1811438140003183</v>
      </c>
    </row>
    <row r="397" spans="1:3" x14ac:dyDescent="0.25">
      <c r="A397" s="1">
        <v>-0.31434675484706459</v>
      </c>
      <c r="B397">
        <v>-0.30645310626133127</v>
      </c>
      <c r="C397">
        <v>-8.4875969202616499</v>
      </c>
    </row>
    <row r="398" spans="1:3" x14ac:dyDescent="0.25">
      <c r="A398" s="1">
        <v>0.56036190751791903</v>
      </c>
      <c r="B398">
        <v>0.56825555610365241</v>
      </c>
      <c r="C398">
        <v>-7.9193413641579973</v>
      </c>
    </row>
    <row r="399" spans="1:3" x14ac:dyDescent="0.25">
      <c r="A399" s="1">
        <v>0.68957956196178538</v>
      </c>
      <c r="B399">
        <v>0.69747321054751876</v>
      </c>
      <c r="C399">
        <v>-7.2218681536104787</v>
      </c>
    </row>
    <row r="400" spans="1:3" x14ac:dyDescent="0.25">
      <c r="A400" s="1">
        <v>-1.3470495241363756</v>
      </c>
      <c r="B400">
        <v>-1.3391558755506423</v>
      </c>
      <c r="C400">
        <v>-8.5610240291611213</v>
      </c>
    </row>
    <row r="401" spans="1:3" x14ac:dyDescent="0.25">
      <c r="A401" s="1">
        <v>-0.49946329972586317</v>
      </c>
      <c r="B401">
        <v>-0.49156965114012985</v>
      </c>
      <c r="C401">
        <v>-9.0525936803012517</v>
      </c>
    </row>
    <row r="402" spans="1:3" x14ac:dyDescent="0.25">
      <c r="A402" s="1">
        <v>-3.5023411804344047E-2</v>
      </c>
      <c r="B402">
        <v>-2.71297632186107E-2</v>
      </c>
      <c r="C402">
        <v>-9.0797234435198622</v>
      </c>
    </row>
    <row r="403" spans="1:3" x14ac:dyDescent="0.25">
      <c r="A403" s="1">
        <v>1.3568657280074399</v>
      </c>
      <c r="B403">
        <v>1.3647593765931731</v>
      </c>
      <c r="C403">
        <v>-7.7149640669266892</v>
      </c>
    </row>
    <row r="404" spans="1:3" x14ac:dyDescent="0.25">
      <c r="A404" s="1">
        <v>-0.98603107556195335</v>
      </c>
      <c r="B404">
        <v>-0.97813742697621997</v>
      </c>
      <c r="C404">
        <v>-8.6931014939029083</v>
      </c>
    </row>
    <row r="405" spans="1:3" x14ac:dyDescent="0.25">
      <c r="A405" s="1">
        <v>1.1958517325393165</v>
      </c>
      <c r="B405">
        <v>1.2037453811250498</v>
      </c>
      <c r="C405">
        <v>-7.489356112777859</v>
      </c>
    </row>
    <row r="406" spans="1:3" x14ac:dyDescent="0.25">
      <c r="A406" s="1">
        <v>-1.2400271524503133</v>
      </c>
      <c r="B406">
        <v>-1.23213350386458</v>
      </c>
      <c r="C406">
        <v>-8.7214896166424385</v>
      </c>
    </row>
    <row r="407" spans="1:3" x14ac:dyDescent="0.25">
      <c r="A407" s="1">
        <v>0.17671302034667624</v>
      </c>
      <c r="B407">
        <v>0.1846066689324096</v>
      </c>
      <c r="C407">
        <v>-8.5368829477100281</v>
      </c>
    </row>
    <row r="408" spans="1:3" x14ac:dyDescent="0.25">
      <c r="A408" s="1">
        <v>0.53003244360450241</v>
      </c>
      <c r="B408">
        <v>0.53792609219023579</v>
      </c>
      <c r="C408">
        <v>-7.9989568555197925</v>
      </c>
    </row>
    <row r="409" spans="1:3" x14ac:dyDescent="0.25">
      <c r="A409" s="1">
        <v>1.4772282468901989</v>
      </c>
      <c r="B409">
        <v>1.4851218954759322</v>
      </c>
      <c r="C409">
        <v>-6.5138349600438605</v>
      </c>
    </row>
    <row r="410" spans="1:3" x14ac:dyDescent="0.25">
      <c r="A410" s="1">
        <v>-1.1720466898123054</v>
      </c>
      <c r="B410">
        <v>-1.1641530412265721</v>
      </c>
      <c r="C410">
        <v>-7.6779880012704327</v>
      </c>
    </row>
    <row r="411" spans="1:3" x14ac:dyDescent="0.25">
      <c r="A411" s="1">
        <v>0.1136375913999355</v>
      </c>
      <c r="B411">
        <v>0.12153123998566884</v>
      </c>
      <c r="C411">
        <v>-7.556456761284764</v>
      </c>
    </row>
    <row r="412" spans="1:3" x14ac:dyDescent="0.25">
      <c r="A412" s="1">
        <v>-0.47561196743720224</v>
      </c>
      <c r="B412">
        <v>-0.46771831885146892</v>
      </c>
      <c r="C412">
        <v>-8.0241750801362333</v>
      </c>
    </row>
    <row r="413" spans="1:3" x14ac:dyDescent="0.25">
      <c r="A413" s="1">
        <v>-1.1492791924182018</v>
      </c>
      <c r="B413">
        <v>-1.1413855438324685</v>
      </c>
      <c r="C413">
        <v>-9.1655606239687017</v>
      </c>
    </row>
    <row r="414" spans="1:3" x14ac:dyDescent="0.25">
      <c r="A414" s="1">
        <v>-0.99631404981166161</v>
      </c>
      <c r="B414">
        <v>-0.98842040122592822</v>
      </c>
      <c r="C414">
        <v>-10.15398102519463</v>
      </c>
    </row>
    <row r="415" spans="1:3" x14ac:dyDescent="0.25">
      <c r="A415" s="1">
        <v>0.38387969315381143</v>
      </c>
      <c r="B415">
        <v>0.39177334173954476</v>
      </c>
      <c r="C415">
        <v>-9.7622076834550864</v>
      </c>
    </row>
    <row r="416" spans="1:3" x14ac:dyDescent="0.25">
      <c r="A416" s="1">
        <v>1.220182851261685</v>
      </c>
      <c r="B416">
        <v>1.2280764998474183</v>
      </c>
      <c r="C416">
        <v>-8.5341311836076681</v>
      </c>
    </row>
    <row r="417" spans="1:3" x14ac:dyDescent="0.25">
      <c r="A417" s="1">
        <v>0.94254227580640271</v>
      </c>
      <c r="B417">
        <v>0.95043592439213609</v>
      </c>
      <c r="C417">
        <v>-7.5836952592155322</v>
      </c>
    </row>
    <row r="418" spans="1:3" x14ac:dyDescent="0.25">
      <c r="A418" s="1">
        <v>-0.18337032159342431</v>
      </c>
      <c r="B418">
        <v>-0.17547667300769096</v>
      </c>
      <c r="C418">
        <v>-7.7591719322232233</v>
      </c>
    </row>
    <row r="419" spans="1:3" x14ac:dyDescent="0.25">
      <c r="A419" s="1">
        <v>0.44094526551754609</v>
      </c>
      <c r="B419">
        <v>0.44883891410327942</v>
      </c>
      <c r="C419">
        <v>-7.3103330181199437</v>
      </c>
    </row>
    <row r="420" spans="1:3" x14ac:dyDescent="0.25">
      <c r="A420" s="1">
        <v>0.19622111228220743</v>
      </c>
      <c r="B420">
        <v>0.20411476086794078</v>
      </c>
      <c r="C420">
        <v>-7.106218257252003</v>
      </c>
    </row>
    <row r="421" spans="1:3" x14ac:dyDescent="0.25">
      <c r="A421" s="1">
        <v>3.0491698885269328E-2</v>
      </c>
      <c r="B421">
        <v>3.8385347471002675E-2</v>
      </c>
      <c r="C421">
        <v>-7.067832909781</v>
      </c>
    </row>
    <row r="422" spans="1:3" x14ac:dyDescent="0.25">
      <c r="A422" s="1">
        <v>0.33604649458083796</v>
      </c>
      <c r="B422">
        <v>0.34394014316657129</v>
      </c>
      <c r="C422">
        <v>-6.723892766614429</v>
      </c>
    </row>
    <row r="423" spans="1:3" x14ac:dyDescent="0.25">
      <c r="A423" s="1">
        <v>-1.5954506531983697</v>
      </c>
      <c r="B423">
        <v>-1.5875570046126364</v>
      </c>
      <c r="C423">
        <v>-8.3114497712270659</v>
      </c>
    </row>
    <row r="424" spans="1:3" x14ac:dyDescent="0.25">
      <c r="A424" s="1">
        <v>-0.39817787666642224</v>
      </c>
      <c r="B424">
        <v>-0.39028422808068891</v>
      </c>
      <c r="C424">
        <v>-8.7017339993077556</v>
      </c>
    </row>
    <row r="425" spans="1:3" x14ac:dyDescent="0.25">
      <c r="A425" s="1">
        <v>-0.39079626146037477</v>
      </c>
      <c r="B425">
        <v>-0.38290261287464145</v>
      </c>
      <c r="C425">
        <v>-9.0846366121823969</v>
      </c>
    </row>
    <row r="426" spans="1:3" x14ac:dyDescent="0.25">
      <c r="A426" s="1">
        <v>0.73116001344356663</v>
      </c>
      <c r="B426">
        <v>0.73905366202930001</v>
      </c>
      <c r="C426">
        <v>-8.3455829501530978</v>
      </c>
    </row>
    <row r="427" spans="1:3" x14ac:dyDescent="0.25">
      <c r="A427" s="1">
        <v>0.61976516468341547</v>
      </c>
      <c r="B427">
        <v>0.62765881326914885</v>
      </c>
      <c r="C427">
        <v>-7.7179241368839486</v>
      </c>
    </row>
    <row r="428" spans="1:3" x14ac:dyDescent="0.25">
      <c r="A428" s="1">
        <v>1.999318579833342E-2</v>
      </c>
      <c r="B428">
        <v>2.7886834384066767E-2</v>
      </c>
      <c r="C428">
        <v>-7.6900373024998823</v>
      </c>
    </row>
    <row r="429" spans="1:3" x14ac:dyDescent="0.25">
      <c r="A429" s="1">
        <v>0.30676484433961415</v>
      </c>
      <c r="B429">
        <v>0.31465849292534748</v>
      </c>
      <c r="C429">
        <v>-7.375378809574535</v>
      </c>
    </row>
    <row r="430" spans="1:3" x14ac:dyDescent="0.25">
      <c r="A430" s="1">
        <v>-1.1973279555256462</v>
      </c>
      <c r="B430">
        <v>-1.1894343069399129</v>
      </c>
      <c r="C430">
        <v>-8.564813116514447</v>
      </c>
    </row>
    <row r="431" spans="1:3" x14ac:dyDescent="0.25">
      <c r="A431" s="1">
        <v>-0.72758771153668833</v>
      </c>
      <c r="B431">
        <v>-0.71969406295095495</v>
      </c>
      <c r="C431">
        <v>-9.2845071794654022</v>
      </c>
    </row>
    <row r="432" spans="1:3" x14ac:dyDescent="0.25">
      <c r="A432" s="1">
        <v>-0.7619572591146303</v>
      </c>
      <c r="B432">
        <v>-0.75406361052889692</v>
      </c>
      <c r="C432">
        <v>-10.038570789994299</v>
      </c>
    </row>
    <row r="433" spans="1:3" x14ac:dyDescent="0.25">
      <c r="A433" s="1">
        <v>0.33190288957842373</v>
      </c>
      <c r="B433">
        <v>0.33979653816415706</v>
      </c>
      <c r="C433">
        <v>-9.6987742518301427</v>
      </c>
    </row>
    <row r="434" spans="1:3" x14ac:dyDescent="0.25">
      <c r="A434" s="1">
        <v>0.14251477370112262</v>
      </c>
      <c r="B434">
        <v>0.15040842228685597</v>
      </c>
      <c r="C434">
        <v>-9.5483658295432861</v>
      </c>
    </row>
    <row r="435" spans="1:3" x14ac:dyDescent="0.25">
      <c r="A435" s="1">
        <v>-0.42391962775209313</v>
      </c>
      <c r="B435">
        <v>-0.41602597916635981</v>
      </c>
      <c r="C435">
        <v>-9.9643918087096459</v>
      </c>
    </row>
    <row r="436" spans="1:3" x14ac:dyDescent="0.25">
      <c r="A436" s="1">
        <v>0.90880408760507447</v>
      </c>
      <c r="B436">
        <v>0.91669773619080785</v>
      </c>
      <c r="C436">
        <v>-9.0476940725188388</v>
      </c>
    </row>
    <row r="437" spans="1:3" x14ac:dyDescent="0.25">
      <c r="A437" s="1">
        <v>0.1274709984133221</v>
      </c>
      <c r="B437">
        <v>0.13536464699905545</v>
      </c>
      <c r="C437">
        <v>-8.9123294255197827</v>
      </c>
    </row>
    <row r="438" spans="1:3" x14ac:dyDescent="0.25">
      <c r="A438" s="1">
        <v>3.5391507795761647E-2</v>
      </c>
      <c r="B438">
        <v>4.3285156381494994E-2</v>
      </c>
      <c r="C438">
        <v>-8.8690442691382874</v>
      </c>
    </row>
    <row r="439" spans="1:3" x14ac:dyDescent="0.25">
      <c r="A439" s="1">
        <v>-1.7913339607738203</v>
      </c>
      <c r="B439">
        <v>-1.7834403121880871</v>
      </c>
      <c r="C439">
        <v>-10.652484581326375</v>
      </c>
    </row>
    <row r="440" spans="1:3" x14ac:dyDescent="0.25">
      <c r="A440" s="1">
        <v>-0.40612375784007437</v>
      </c>
      <c r="B440">
        <v>-0.39823010925434105</v>
      </c>
      <c r="C440">
        <v>-11.050714690580715</v>
      </c>
    </row>
    <row r="441" spans="1:3" x14ac:dyDescent="0.25">
      <c r="A441" s="1">
        <v>0.27089887118542355</v>
      </c>
      <c r="B441">
        <v>0.27879251977115688</v>
      </c>
      <c r="C441">
        <v>-10.771922170809558</v>
      </c>
    </row>
    <row r="442" spans="1:3" x14ac:dyDescent="0.25">
      <c r="A442" s="1">
        <v>-1.154653626720294</v>
      </c>
      <c r="B442">
        <v>-1.1467599781345608</v>
      </c>
      <c r="C442">
        <v>-11.91868214894412</v>
      </c>
    </row>
    <row r="443" spans="1:3" x14ac:dyDescent="0.25">
      <c r="A443" s="1">
        <v>-1.3154968683557449</v>
      </c>
      <c r="B443">
        <v>-1.3076032197700116</v>
      </c>
      <c r="C443">
        <v>-13.226285368714132</v>
      </c>
    </row>
    <row r="444" spans="1:3" x14ac:dyDescent="0.25">
      <c r="A444" s="1">
        <v>0.93012704226987941</v>
      </c>
      <c r="B444">
        <v>0.93802069085561279</v>
      </c>
      <c r="C444">
        <v>-12.288264677858519</v>
      </c>
    </row>
    <row r="445" spans="1:3" x14ac:dyDescent="0.25">
      <c r="A445" s="1">
        <v>1.2359875560167323E-2</v>
      </c>
      <c r="B445">
        <v>2.0253524145900668E-2</v>
      </c>
      <c r="C445">
        <v>-12.268011153712619</v>
      </c>
    </row>
    <row r="446" spans="1:3" x14ac:dyDescent="0.25">
      <c r="A446" s="1">
        <v>0.97776590324737622</v>
      </c>
      <c r="B446">
        <v>0.9856595518331096</v>
      </c>
      <c r="C446">
        <v>-11.28235160187951</v>
      </c>
    </row>
    <row r="447" spans="1:3" x14ac:dyDescent="0.25">
      <c r="A447" s="1">
        <v>1.0345111825805715</v>
      </c>
      <c r="B447">
        <v>1.0424048311663048</v>
      </c>
      <c r="C447">
        <v>-10.239946770713205</v>
      </c>
    </row>
    <row r="448" spans="1:3" x14ac:dyDescent="0.25">
      <c r="A448" s="1">
        <v>7.5046042859439624E-2</v>
      </c>
      <c r="B448">
        <v>8.2939691445172964E-2</v>
      </c>
      <c r="C448">
        <v>-10.157007079268032</v>
      </c>
    </row>
    <row r="449" spans="1:3" x14ac:dyDescent="0.25">
      <c r="A449" s="1">
        <v>-0.16007416263052857</v>
      </c>
      <c r="B449">
        <v>-0.15218051404479521</v>
      </c>
      <c r="C449">
        <v>-10.309187593312828</v>
      </c>
    </row>
    <row r="450" spans="1:3" x14ac:dyDescent="0.25">
      <c r="A450" s="1">
        <v>-0.57031258852171396</v>
      </c>
      <c r="B450">
        <v>-0.56241893993598058</v>
      </c>
      <c r="C450">
        <v>-10.871606533248809</v>
      </c>
    </row>
    <row r="451" spans="1:3" x14ac:dyDescent="0.25">
      <c r="A451" s="1">
        <v>5.6033326364436531E-2</v>
      </c>
      <c r="B451">
        <v>6.3926974950169885E-2</v>
      </c>
      <c r="C451">
        <v>-10.807679558298638</v>
      </c>
    </row>
    <row r="452" spans="1:3" x14ac:dyDescent="0.25">
      <c r="A452" s="1">
        <v>-4.8078055619238433E-2</v>
      </c>
      <c r="B452">
        <v>-4.0184407033505086E-2</v>
      </c>
      <c r="C452">
        <v>-10.847863965332143</v>
      </c>
    </row>
    <row r="453" spans="1:3" x14ac:dyDescent="0.25">
      <c r="A453" s="1">
        <v>0.68287632928012731</v>
      </c>
      <c r="B453">
        <v>0.6907699778658607</v>
      </c>
      <c r="C453">
        <v>-10.157093987466283</v>
      </c>
    </row>
    <row r="454" spans="1:3" x14ac:dyDescent="0.25">
      <c r="A454" s="1">
        <v>-0.31357815044353221</v>
      </c>
      <c r="B454">
        <v>-0.30568450185779888</v>
      </c>
      <c r="C454">
        <v>-10.462778489324082</v>
      </c>
    </row>
    <row r="455" spans="1:3" x14ac:dyDescent="0.25">
      <c r="A455" s="1">
        <v>-1.0051342840800026</v>
      </c>
      <c r="B455">
        <v>-0.99724063549426922</v>
      </c>
      <c r="C455">
        <v>-11.46001912481835</v>
      </c>
    </row>
    <row r="456" spans="1:3" x14ac:dyDescent="0.25">
      <c r="A456" s="1">
        <v>0.80343687907639105</v>
      </c>
      <c r="B456">
        <v>0.81133052766212443</v>
      </c>
      <c r="C456">
        <v>-10.648688597156227</v>
      </c>
    </row>
    <row r="457" spans="1:3" x14ac:dyDescent="0.25">
      <c r="A457" s="1">
        <v>-0.27605331636149244</v>
      </c>
      <c r="B457">
        <v>-0.26815966777575911</v>
      </c>
      <c r="C457">
        <v>-10.916848264931986</v>
      </c>
    </row>
    <row r="458" spans="1:3" x14ac:dyDescent="0.25">
      <c r="A458" s="1">
        <v>0.83937726864910867</v>
      </c>
      <c r="B458">
        <v>0.84727091723484205</v>
      </c>
      <c r="C458">
        <v>-10.069577347697143</v>
      </c>
    </row>
    <row r="459" spans="1:3" x14ac:dyDescent="0.25">
      <c r="A459" s="1">
        <v>-0.94541495379733875</v>
      </c>
      <c r="B459">
        <v>-0.93752130521160537</v>
      </c>
      <c r="C459">
        <v>-11.007098652908748</v>
      </c>
    </row>
    <row r="460" spans="1:3" x14ac:dyDescent="0.25">
      <c r="A460" s="1">
        <v>-0.81211353757460936</v>
      </c>
      <c r="B460">
        <v>-0.80421988898887597</v>
      </c>
      <c r="C460">
        <v>-11.811318541897624</v>
      </c>
    </row>
    <row r="461" spans="1:3" x14ac:dyDescent="0.25">
      <c r="A461" s="1">
        <v>0.12352762036696228</v>
      </c>
      <c r="B461">
        <v>0.13142126895269562</v>
      </c>
      <c r="C461">
        <v>-11.679897272944928</v>
      </c>
    </row>
    <row r="462" spans="1:3" x14ac:dyDescent="0.25">
      <c r="A462" s="1">
        <v>0.65580761753976391</v>
      </c>
      <c r="B462">
        <v>0.66370126612549729</v>
      </c>
      <c r="C462">
        <v>-11.016196006819431</v>
      </c>
    </row>
    <row r="463" spans="1:3" x14ac:dyDescent="0.25">
      <c r="A463" s="1">
        <v>1.7956251075449985</v>
      </c>
      <c r="B463">
        <v>1.8035187561307318</v>
      </c>
      <c r="C463">
        <v>-9.2126772506886994</v>
      </c>
    </row>
    <row r="464" spans="1:3" x14ac:dyDescent="0.25">
      <c r="A464" s="1">
        <v>0.29207999475191876</v>
      </c>
      <c r="B464">
        <v>0.29997364333765208</v>
      </c>
      <c r="C464">
        <v>-8.9127036073510482</v>
      </c>
    </row>
    <row r="465" spans="1:3" x14ac:dyDescent="0.25">
      <c r="A465" s="1">
        <v>0.28524979218191582</v>
      </c>
      <c r="B465">
        <v>0.29314344076764914</v>
      </c>
      <c r="C465">
        <v>-8.6195601665833994</v>
      </c>
    </row>
    <row r="466" spans="1:3" x14ac:dyDescent="0.25">
      <c r="A466" s="1">
        <v>-1.0026837283341301</v>
      </c>
      <c r="B466">
        <v>-0.99479007974839673</v>
      </c>
      <c r="C466">
        <v>-9.6143502463317958</v>
      </c>
    </row>
    <row r="467" spans="1:3" x14ac:dyDescent="0.25">
      <c r="A467" s="1">
        <v>-0.32943589672778517</v>
      </c>
      <c r="B467">
        <v>-0.32154224814205185</v>
      </c>
      <c r="C467">
        <v>-9.9358924944738476</v>
      </c>
    </row>
    <row r="468" spans="1:3" x14ac:dyDescent="0.25">
      <c r="A468" s="1">
        <v>-2.155857384784007</v>
      </c>
      <c r="B468">
        <v>-2.1479637361982737</v>
      </c>
      <c r="C468">
        <v>-12.083856230672122</v>
      </c>
    </row>
    <row r="469" spans="1:3" x14ac:dyDescent="0.25">
      <c r="A469" s="1">
        <v>-0.3446552646106969</v>
      </c>
      <c r="B469">
        <v>-0.33676161602496357</v>
      </c>
      <c r="C469">
        <v>-12.420617846697086</v>
      </c>
    </row>
    <row r="470" spans="1:3" x14ac:dyDescent="0.25">
      <c r="A470" s="1">
        <v>-2.1095823291264479</v>
      </c>
      <c r="B470">
        <v>-2.1016886805407147</v>
      </c>
      <c r="C470">
        <v>-14.5223065272378</v>
      </c>
    </row>
    <row r="471" spans="1:3" x14ac:dyDescent="0.25">
      <c r="A471" s="1">
        <v>-0.84927263643715689</v>
      </c>
      <c r="B471">
        <v>-0.84137898785142351</v>
      </c>
      <c r="C471">
        <v>-15.363685515089223</v>
      </c>
    </row>
    <row r="472" spans="1:3" x14ac:dyDescent="0.25">
      <c r="A472" s="1">
        <v>0.90581292181096751</v>
      </c>
      <c r="B472">
        <v>0.91370657039670089</v>
      </c>
      <c r="C472">
        <v>-14.449978944692521</v>
      </c>
    </row>
    <row r="473" spans="1:3" x14ac:dyDescent="0.25">
      <c r="A473" s="1">
        <v>0.73259842114751883</v>
      </c>
      <c r="B473">
        <v>0.74049206973325221</v>
      </c>
      <c r="C473">
        <v>-13.70948687495927</v>
      </c>
    </row>
    <row r="474" spans="1:3" x14ac:dyDescent="0.25">
      <c r="A474" s="1">
        <v>1.055323979759041</v>
      </c>
      <c r="B474">
        <v>1.0632176283447743</v>
      </c>
      <c r="C474">
        <v>-12.646269246614494</v>
      </c>
    </row>
    <row r="475" spans="1:3" x14ac:dyDescent="0.25">
      <c r="A475" s="1">
        <v>-0.19412654948582342</v>
      </c>
      <c r="B475">
        <v>-0.18623290090009006</v>
      </c>
      <c r="C475">
        <v>-12.832502147514585</v>
      </c>
    </row>
    <row r="476" spans="1:3" x14ac:dyDescent="0.25">
      <c r="A476" s="1">
        <v>-4.9485935228572118E-3</v>
      </c>
      <c r="B476">
        <v>2.9450550628761351E-3</v>
      </c>
      <c r="C476">
        <v>-12.82955709245171</v>
      </c>
    </row>
    <row r="477" spans="1:3" x14ac:dyDescent="0.25">
      <c r="A477" s="1">
        <v>-0.69828520938215255</v>
      </c>
      <c r="B477">
        <v>-0.69039156079641917</v>
      </c>
      <c r="C477">
        <v>-13.519948653248129</v>
      </c>
    </row>
    <row r="478" spans="1:3" x14ac:dyDescent="0.25">
      <c r="A478" s="1">
        <v>1.1184199583042587</v>
      </c>
      <c r="B478">
        <v>1.1263136068899919</v>
      </c>
      <c r="C478">
        <v>-12.393635046358137</v>
      </c>
    </row>
    <row r="479" spans="1:3" x14ac:dyDescent="0.25">
      <c r="A479" s="1">
        <v>1.7959329523056276</v>
      </c>
      <c r="B479">
        <v>1.8038266008913608</v>
      </c>
      <c r="C479">
        <v>-10.589808445466776</v>
      </c>
    </row>
    <row r="480" spans="1:3" x14ac:dyDescent="0.25">
      <c r="A480" s="1">
        <v>6.0697625012840345E-2</v>
      </c>
      <c r="B480">
        <v>6.8591273598573699E-2</v>
      </c>
      <c r="C480">
        <v>-10.521217171868201</v>
      </c>
    </row>
    <row r="481" spans="1:3" x14ac:dyDescent="0.25">
      <c r="A481" s="1">
        <v>-0.58405308221031527</v>
      </c>
      <c r="B481">
        <v>-0.57615943362458188</v>
      </c>
      <c r="C481">
        <v>-11.097376605492784</v>
      </c>
    </row>
    <row r="482" spans="1:3" x14ac:dyDescent="0.25">
      <c r="A482" s="1">
        <v>2.0586348647427561</v>
      </c>
      <c r="B482">
        <v>2.0665285133284894</v>
      </c>
      <c r="C482">
        <v>-9.0308480921642946</v>
      </c>
    </row>
    <row r="483" spans="1:3" x14ac:dyDescent="0.25">
      <c r="A483" s="1">
        <v>-3.2671672874392294E-2</v>
      </c>
      <c r="B483">
        <v>-2.4778024288658947E-2</v>
      </c>
      <c r="C483">
        <v>-9.0556261164529541</v>
      </c>
    </row>
    <row r="484" spans="1:3" x14ac:dyDescent="0.25">
      <c r="A484" s="1">
        <v>0.48781893641975355</v>
      </c>
      <c r="B484">
        <v>0.49571258500548687</v>
      </c>
      <c r="C484">
        <v>-8.5599135314474672</v>
      </c>
    </row>
    <row r="485" spans="1:3" x14ac:dyDescent="0.25">
      <c r="A485" s="1">
        <v>-0.16376240358646249</v>
      </c>
      <c r="B485">
        <v>-0.15586875500072914</v>
      </c>
      <c r="C485">
        <v>-8.7157822864481957</v>
      </c>
    </row>
    <row r="486" spans="1:3" x14ac:dyDescent="0.25">
      <c r="A486" s="1">
        <v>2.4936049132460565</v>
      </c>
      <c r="B486">
        <v>2.5014985618317898</v>
      </c>
      <c r="C486">
        <v>-6.214283724616406</v>
      </c>
    </row>
    <row r="487" spans="1:3" x14ac:dyDescent="0.25">
      <c r="A487" s="1">
        <v>-0.72681880812088928</v>
      </c>
      <c r="B487">
        <v>-0.7189251595351559</v>
      </c>
      <c r="C487">
        <v>-6.9332088841515622</v>
      </c>
    </row>
    <row r="488" spans="1:3" x14ac:dyDescent="0.25">
      <c r="A488" s="1">
        <v>0.41135167470511647</v>
      </c>
      <c r="B488">
        <v>0.41924532329084979</v>
      </c>
      <c r="C488">
        <v>-6.513963560860712</v>
      </c>
    </row>
    <row r="489" spans="1:3" x14ac:dyDescent="0.25">
      <c r="A489" s="1">
        <v>-0.81381911442935861</v>
      </c>
      <c r="B489">
        <v>-0.80592546584362523</v>
      </c>
      <c r="C489">
        <v>-7.3198890267043373</v>
      </c>
    </row>
    <row r="490" spans="1:3" x14ac:dyDescent="0.25">
      <c r="A490" s="1">
        <v>0.6593718155888687</v>
      </c>
      <c r="B490">
        <v>0.66726546417460209</v>
      </c>
      <c r="C490">
        <v>-6.652623562529735</v>
      </c>
    </row>
    <row r="491" spans="1:3" x14ac:dyDescent="0.25">
      <c r="A491" s="1">
        <v>0.49668953067405713</v>
      </c>
      <c r="B491">
        <v>0.50458317925979046</v>
      </c>
      <c r="C491">
        <v>-6.1480403832699446</v>
      </c>
    </row>
    <row r="492" spans="1:3" x14ac:dyDescent="0.25">
      <c r="A492" s="1">
        <v>-0.39906973888969177</v>
      </c>
      <c r="B492">
        <v>-0.39117609030395845</v>
      </c>
      <c r="C492">
        <v>-6.5392164735739033</v>
      </c>
    </row>
    <row r="493" spans="1:3" x14ac:dyDescent="0.25">
      <c r="A493" s="1">
        <v>1.180499106013843</v>
      </c>
      <c r="B493">
        <v>1.1883927545995763</v>
      </c>
      <c r="C493">
        <v>-5.3508237189743273</v>
      </c>
    </row>
    <row r="494" spans="1:3" x14ac:dyDescent="0.25">
      <c r="A494" s="1">
        <v>0.74625319581323679</v>
      </c>
      <c r="B494">
        <v>0.75414684439897017</v>
      </c>
      <c r="C494">
        <v>-4.5966768745753575</v>
      </c>
    </row>
    <row r="495" spans="1:3" x14ac:dyDescent="0.25">
      <c r="A495" s="1">
        <v>1.4931208052911449</v>
      </c>
      <c r="B495">
        <v>1.5010144538768782</v>
      </c>
      <c r="C495">
        <v>-3.0956624206984795</v>
      </c>
    </row>
    <row r="496" spans="1:3" x14ac:dyDescent="0.25">
      <c r="A496" s="1">
        <v>-0.13498635965011857</v>
      </c>
      <c r="B496">
        <v>-0.12709271106438522</v>
      </c>
      <c r="C496">
        <v>-3.2227551317628649</v>
      </c>
    </row>
    <row r="497" spans="1:3" x14ac:dyDescent="0.25">
      <c r="A497" s="1">
        <v>0.98751451491923636</v>
      </c>
      <c r="B497">
        <v>0.99540816350496975</v>
      </c>
      <c r="C497">
        <v>-2.227346968257895</v>
      </c>
    </row>
    <row r="498" spans="1:3" x14ac:dyDescent="0.25">
      <c r="A498" s="1">
        <v>0.39618125282460903</v>
      </c>
      <c r="B498">
        <v>0.40407490141034236</v>
      </c>
      <c r="C498">
        <v>-1.8232720668475526</v>
      </c>
    </row>
    <row r="499" spans="1:3" x14ac:dyDescent="0.25">
      <c r="A499" s="1">
        <v>1.2930411225103324</v>
      </c>
      <c r="B499">
        <v>1.3009347710960657</v>
      </c>
      <c r="C499">
        <v>-0.52233729575148691</v>
      </c>
    </row>
    <row r="500" spans="1:3" x14ac:dyDescent="0.25">
      <c r="A500" s="1">
        <v>-1.0305451389066249</v>
      </c>
      <c r="B500">
        <v>-1.0226514903208916</v>
      </c>
      <c r="C500">
        <v>-1.5449887860723786</v>
      </c>
    </row>
    <row r="501" spans="1:3" x14ac:dyDescent="0.25">
      <c r="A501" s="1">
        <v>-2.6531098308605946E-2</v>
      </c>
      <c r="B501">
        <v>-1.8637449722872599E-2</v>
      </c>
      <c r="C501">
        <v>-1.5636262357952511</v>
      </c>
    </row>
    <row r="502" spans="1:3" x14ac:dyDescent="0.25">
      <c r="A502" s="1">
        <v>0.49343290827233904</v>
      </c>
      <c r="B502">
        <v>0.50132655685807237</v>
      </c>
      <c r="C502">
        <v>-1.0622996789371788</v>
      </c>
    </row>
    <row r="503" spans="1:3" x14ac:dyDescent="0.25">
      <c r="A503" s="1">
        <v>-0.3204244968246332</v>
      </c>
      <c r="B503">
        <v>-0.31253084823889987</v>
      </c>
      <c r="C503">
        <v>-1.3748305271760786</v>
      </c>
    </row>
    <row r="504" spans="1:3" x14ac:dyDescent="0.25">
      <c r="A504" s="1">
        <v>0.361484952730738</v>
      </c>
      <c r="B504">
        <v>0.36937860131647132</v>
      </c>
      <c r="C504">
        <v>-1.0054519258596073</v>
      </c>
    </row>
    <row r="505" spans="1:3" x14ac:dyDescent="0.25">
      <c r="A505" s="1">
        <v>1.3326806990500573</v>
      </c>
      <c r="B505">
        <v>1.3405743476357905</v>
      </c>
      <c r="C505">
        <v>0.33512242177618323</v>
      </c>
    </row>
    <row r="506" spans="1:3" x14ac:dyDescent="0.25">
      <c r="A506" s="1">
        <v>0.68137925311352221</v>
      </c>
      <c r="B506">
        <v>0.68927290169925559</v>
      </c>
      <c r="C506">
        <v>1.0243953234754388</v>
      </c>
    </row>
    <row r="507" spans="1:3" x14ac:dyDescent="0.25">
      <c r="A507" s="1">
        <v>-0.11070809201631632</v>
      </c>
      <c r="B507">
        <v>-0.10281444343058296</v>
      </c>
      <c r="C507">
        <v>0.92158088004485583</v>
      </c>
    </row>
    <row r="508" spans="1:3" x14ac:dyDescent="0.25">
      <c r="A508" s="1">
        <v>-2.1437695339822946</v>
      </c>
      <c r="B508">
        <v>-2.1358758853965614</v>
      </c>
      <c r="C508">
        <v>-1.2142950053517056</v>
      </c>
    </row>
    <row r="509" spans="1:3" x14ac:dyDescent="0.25">
      <c r="A509" s="1">
        <v>-0.57911670798945991</v>
      </c>
      <c r="B509">
        <v>-0.57122305940372653</v>
      </c>
      <c r="C509">
        <v>-1.7855180647554323</v>
      </c>
    </row>
    <row r="510" spans="1:3" x14ac:dyDescent="0.25">
      <c r="A510" s="1">
        <v>-2.869375053567556E-2</v>
      </c>
      <c r="B510">
        <v>-2.0800101949942213E-2</v>
      </c>
      <c r="C510">
        <v>-1.8063181667053745</v>
      </c>
    </row>
    <row r="511" spans="1:3" x14ac:dyDescent="0.25">
      <c r="A511" s="1">
        <v>0.1646694353153775</v>
      </c>
      <c r="B511">
        <v>0.17256308390111086</v>
      </c>
      <c r="C511">
        <v>-1.6337550828042637</v>
      </c>
    </row>
    <row r="512" spans="1:3" x14ac:dyDescent="0.25">
      <c r="A512" s="1">
        <v>-0.72183184309850057</v>
      </c>
      <c r="B512">
        <v>-0.71393819451276719</v>
      </c>
      <c r="C512">
        <v>-2.3476932773170311</v>
      </c>
    </row>
    <row r="513" spans="1:3" x14ac:dyDescent="0.25">
      <c r="A513" s="1">
        <v>-0.73541602858975264</v>
      </c>
      <c r="B513">
        <v>-0.72752238000401925</v>
      </c>
      <c r="C513">
        <v>-3.0752156573210505</v>
      </c>
    </row>
    <row r="514" spans="1:3" x14ac:dyDescent="0.25">
      <c r="A514" s="1">
        <v>0.61055669063652418</v>
      </c>
      <c r="B514">
        <v>0.61845033922225756</v>
      </c>
      <c r="C514">
        <v>-2.4567653180987929</v>
      </c>
    </row>
    <row r="515" spans="1:3" x14ac:dyDescent="0.25">
      <c r="A515" s="1">
        <v>0.45388617997337033</v>
      </c>
      <c r="B515">
        <v>0.46177982855910366</v>
      </c>
      <c r="C515">
        <v>-1.9949854895396892</v>
      </c>
    </row>
    <row r="516" spans="1:3" x14ac:dyDescent="0.25">
      <c r="A516" s="1">
        <v>2.6814216072672821</v>
      </c>
      <c r="B516">
        <v>2.6893152558530153</v>
      </c>
      <c r="C516">
        <v>0.6943297663133261</v>
      </c>
    </row>
    <row r="517" spans="1:3" x14ac:dyDescent="0.25">
      <c r="A517" s="1">
        <v>0.47970289680427308</v>
      </c>
      <c r="B517">
        <v>0.48759654539000641</v>
      </c>
      <c r="C517">
        <v>1.1819263117033325</v>
      </c>
    </row>
    <row r="518" spans="1:3" x14ac:dyDescent="0.25">
      <c r="A518" s="1">
        <v>-0.54669524335602793</v>
      </c>
      <c r="B518">
        <v>-0.53880159477029455</v>
      </c>
      <c r="C518">
        <v>0.64312471693303797</v>
      </c>
    </row>
    <row r="519" spans="1:3" x14ac:dyDescent="0.25">
      <c r="A519" s="1">
        <v>-1.2990702857646108</v>
      </c>
      <c r="B519">
        <v>-1.2911766371788775</v>
      </c>
      <c r="C519">
        <v>-0.64805192024583957</v>
      </c>
    </row>
    <row r="520" spans="1:3" x14ac:dyDescent="0.25">
      <c r="A520" s="1">
        <v>-0.29235123432342025</v>
      </c>
      <c r="B520">
        <v>-0.28445758573768692</v>
      </c>
      <c r="C520">
        <v>-0.93250950598352644</v>
      </c>
    </row>
    <row r="521" spans="1:3" x14ac:dyDescent="0.25">
      <c r="A521" s="1">
        <v>-1.7867037615190065</v>
      </c>
      <c r="B521">
        <v>-1.7788101129332732</v>
      </c>
      <c r="C521">
        <v>-2.7113196189167996</v>
      </c>
    </row>
    <row r="522" spans="1:3" x14ac:dyDescent="0.25">
      <c r="A522" s="1">
        <v>-0.70957903476614737</v>
      </c>
      <c r="B522">
        <v>-0.70168538618041398</v>
      </c>
      <c r="C522">
        <v>-3.4130050050972134</v>
      </c>
    </row>
    <row r="523" spans="1:3" x14ac:dyDescent="0.25">
      <c r="A523" s="1">
        <v>2.1766902986077392</v>
      </c>
      <c r="B523">
        <v>2.1845839471934725</v>
      </c>
      <c r="C523">
        <v>-1.2284210579037409</v>
      </c>
    </row>
    <row r="524" spans="1:3" x14ac:dyDescent="0.25">
      <c r="A524" s="1">
        <v>-0.73875938490063087</v>
      </c>
      <c r="B524">
        <v>-0.73086573631489749</v>
      </c>
      <c r="C524">
        <v>-1.9592867942186385</v>
      </c>
    </row>
    <row r="525" spans="1:3" x14ac:dyDescent="0.25">
      <c r="A525" s="1">
        <v>1.7048377783108291</v>
      </c>
      <c r="B525">
        <v>1.7127314268965623</v>
      </c>
      <c r="C525">
        <v>-0.24655536732207617</v>
      </c>
    </row>
    <row r="526" spans="1:3" x14ac:dyDescent="0.25">
      <c r="A526" s="1">
        <v>-0.14759766218991494</v>
      </c>
      <c r="B526">
        <v>-0.13970401360418158</v>
      </c>
      <c r="C526">
        <v>-0.38625938092625778</v>
      </c>
    </row>
    <row r="527" spans="1:3" x14ac:dyDescent="0.25">
      <c r="A527" s="1">
        <v>-0.81290313992040653</v>
      </c>
      <c r="B527">
        <v>-0.80500949133467314</v>
      </c>
      <c r="C527">
        <v>-1.191268872260931</v>
      </c>
    </row>
    <row r="528" spans="1:3" x14ac:dyDescent="0.25">
      <c r="A528" s="1">
        <v>-0.85152544574226885</v>
      </c>
      <c r="B528">
        <v>-0.84363179715653547</v>
      </c>
      <c r="C528">
        <v>-2.0349006694174667</v>
      </c>
    </row>
    <row r="529" spans="1:3" x14ac:dyDescent="0.25">
      <c r="A529" s="1">
        <v>-0.76237700753809401</v>
      </c>
      <c r="B529">
        <v>-0.75448335895236063</v>
      </c>
      <c r="C529">
        <v>-2.7893840283698275</v>
      </c>
    </row>
    <row r="530" spans="1:3" x14ac:dyDescent="0.25">
      <c r="A530" s="1">
        <v>0.27481195026667793</v>
      </c>
      <c r="B530">
        <v>0.28270559885241126</v>
      </c>
      <c r="C530">
        <v>-2.5066784295174163</v>
      </c>
    </row>
    <row r="531" spans="1:3" x14ac:dyDescent="0.25">
      <c r="A531" s="1">
        <v>0.10573089687558677</v>
      </c>
      <c r="B531">
        <v>0.11362454546132011</v>
      </c>
      <c r="C531">
        <v>-2.393053884056096</v>
      </c>
    </row>
    <row r="532" spans="1:3" x14ac:dyDescent="0.25">
      <c r="A532" s="1">
        <v>-0.87719747884997568</v>
      </c>
      <c r="B532">
        <v>-0.86930383026424229</v>
      </c>
      <c r="C532">
        <v>-3.2623577143203382</v>
      </c>
    </row>
    <row r="533" spans="1:3" x14ac:dyDescent="0.25">
      <c r="A533" s="1">
        <v>0.30756370943419331</v>
      </c>
      <c r="B533">
        <v>0.31545735801992664</v>
      </c>
      <c r="C533">
        <v>-2.9469003563004117</v>
      </c>
    </row>
    <row r="534" spans="1:3" x14ac:dyDescent="0.25">
      <c r="A534" s="1">
        <v>-0.8815186248285275</v>
      </c>
      <c r="B534">
        <v>-0.87362497624279412</v>
      </c>
      <c r="C534">
        <v>-3.8205253325432058</v>
      </c>
    </row>
    <row r="535" spans="1:3" x14ac:dyDescent="0.25">
      <c r="A535" s="1">
        <v>0.3577609825842098</v>
      </c>
      <c r="B535">
        <v>0.36565463116994312</v>
      </c>
      <c r="C535">
        <v>-3.4548707013732627</v>
      </c>
    </row>
    <row r="536" spans="1:3" x14ac:dyDescent="0.25">
      <c r="A536" s="1">
        <v>1.0544899364494866</v>
      </c>
      <c r="B536">
        <v>1.0623835850352199</v>
      </c>
      <c r="C536">
        <v>-2.3924871163380428</v>
      </c>
    </row>
    <row r="537" spans="1:3" x14ac:dyDescent="0.25">
      <c r="A537" s="1">
        <v>0.14371251796192988</v>
      </c>
      <c r="B537">
        <v>0.15160616654766323</v>
      </c>
      <c r="C537">
        <v>-2.2408809497903794</v>
      </c>
    </row>
    <row r="538" spans="1:3" x14ac:dyDescent="0.25">
      <c r="A538" s="1">
        <v>-1.1859276225499167</v>
      </c>
      <c r="B538">
        <v>-1.1780339739641834</v>
      </c>
      <c r="C538">
        <v>-3.4189149237545626</v>
      </c>
    </row>
    <row r="539" spans="1:3" x14ac:dyDescent="0.25">
      <c r="A539" s="1">
        <v>0.42841116259423778</v>
      </c>
      <c r="B539">
        <v>0.43630481117997111</v>
      </c>
      <c r="C539">
        <v>-2.9826101125745916</v>
      </c>
    </row>
    <row r="540" spans="1:3" x14ac:dyDescent="0.25">
      <c r="A540" s="1">
        <v>-7.7905092639951573E-2</v>
      </c>
      <c r="B540">
        <v>-7.0011444054218219E-2</v>
      </c>
      <c r="C540">
        <v>-3.05262155662881</v>
      </c>
    </row>
    <row r="541" spans="1:3" x14ac:dyDescent="0.25">
      <c r="A541" s="1">
        <v>-0.34704319318316079</v>
      </c>
      <c r="B541">
        <v>-0.33914954459742747</v>
      </c>
      <c r="C541">
        <v>-3.3917711012262375</v>
      </c>
    </row>
    <row r="542" spans="1:3" x14ac:dyDescent="0.25">
      <c r="A542" s="1">
        <v>-9.9809126986851442E-3</v>
      </c>
      <c r="B542">
        <v>-2.0872641129517974E-3</v>
      </c>
      <c r="C542">
        <v>-3.3938583653391894</v>
      </c>
    </row>
    <row r="543" spans="1:3" x14ac:dyDescent="0.25">
      <c r="A543" s="1">
        <v>-0.47199088500012437</v>
      </c>
      <c r="B543">
        <v>-0.46409723641439105</v>
      </c>
      <c r="C543">
        <v>-3.8579556017535803</v>
      </c>
    </row>
    <row r="544" spans="1:3" x14ac:dyDescent="0.25">
      <c r="A544" s="1">
        <v>-0.85507290387098467</v>
      </c>
      <c r="B544">
        <v>-0.84717925528525129</v>
      </c>
      <c r="C544">
        <v>-4.7051348570388321</v>
      </c>
    </row>
    <row r="545" spans="1:3" x14ac:dyDescent="0.25">
      <c r="A545" s="1">
        <v>-0.64726043966950375</v>
      </c>
      <c r="B545">
        <v>-0.63936679108377037</v>
      </c>
      <c r="C545">
        <v>-5.344501648122602</v>
      </c>
    </row>
    <row r="546" spans="1:3" x14ac:dyDescent="0.25">
      <c r="A546" s="1">
        <v>0.39970072627114139</v>
      </c>
      <c r="B546">
        <v>0.40759437485687472</v>
      </c>
      <c r="C546">
        <v>-4.9369072732657271</v>
      </c>
    </row>
    <row r="547" spans="1:3" x14ac:dyDescent="0.25">
      <c r="A547" s="1">
        <v>-5.8852240682935382E-2</v>
      </c>
      <c r="B547">
        <v>-5.0958592097202035E-2</v>
      </c>
      <c r="C547">
        <v>-4.9878658653629291</v>
      </c>
    </row>
    <row r="548" spans="1:3" x14ac:dyDescent="0.25">
      <c r="A548" s="1">
        <v>1.6520158032656036</v>
      </c>
      <c r="B548">
        <v>1.6599094518513369</v>
      </c>
      <c r="C548">
        <v>-3.3279564135115924</v>
      </c>
    </row>
    <row r="549" spans="1:3" x14ac:dyDescent="0.25">
      <c r="A549" s="1">
        <v>-1.0349480793991102</v>
      </c>
      <c r="B549">
        <v>-1.0270544308133769</v>
      </c>
      <c r="C549">
        <v>-4.3550108443249691</v>
      </c>
    </row>
    <row r="550" spans="1:3" x14ac:dyDescent="0.25">
      <c r="A550" s="1">
        <v>-1.1174912277931217</v>
      </c>
      <c r="B550">
        <v>-1.1095975792073884</v>
      </c>
      <c r="C550">
        <v>-5.4646084235323578</v>
      </c>
    </row>
    <row r="551" spans="1:3" x14ac:dyDescent="0.25">
      <c r="A551" s="1">
        <v>-1.4582660887915189</v>
      </c>
      <c r="B551">
        <v>-1.4503724402057856</v>
      </c>
      <c r="C551">
        <v>-6.9149808637381431</v>
      </c>
    </row>
    <row r="552" spans="1:3" x14ac:dyDescent="0.25">
      <c r="A552" s="1">
        <v>-0.43975854353278471</v>
      </c>
      <c r="B552">
        <v>-0.43186489494705138</v>
      </c>
      <c r="C552">
        <v>-7.3468457586851947</v>
      </c>
    </row>
    <row r="553" spans="1:3" x14ac:dyDescent="0.25">
      <c r="A553" s="1">
        <v>2.2547756526684837</v>
      </c>
      <c r="B553">
        <v>2.2626693012542169</v>
      </c>
      <c r="C553">
        <v>-5.0841764574309778</v>
      </c>
    </row>
    <row r="554" spans="1:3" x14ac:dyDescent="0.25">
      <c r="A554" s="1">
        <v>-0.19588349433111488</v>
      </c>
      <c r="B554">
        <v>-0.18798984574538152</v>
      </c>
      <c r="C554">
        <v>-5.272166303176359</v>
      </c>
    </row>
    <row r="555" spans="1:3" x14ac:dyDescent="0.25">
      <c r="A555" s="1">
        <v>1.6819066222753301</v>
      </c>
      <c r="B555">
        <v>1.6898002708610633</v>
      </c>
      <c r="C555">
        <v>-3.5823660323152957</v>
      </c>
    </row>
    <row r="556" spans="1:3" x14ac:dyDescent="0.25">
      <c r="A556" s="1">
        <v>-0.67978305136709705</v>
      </c>
      <c r="B556">
        <v>-0.67188940278136366</v>
      </c>
      <c r="C556">
        <v>-4.2542554350966597</v>
      </c>
    </row>
    <row r="557" spans="1:3" x14ac:dyDescent="0.25">
      <c r="A557" s="1">
        <v>0.53186171531220139</v>
      </c>
      <c r="B557">
        <v>0.53975536389793477</v>
      </c>
      <c r="C557">
        <v>-3.7145000711987248</v>
      </c>
    </row>
    <row r="558" spans="1:3" x14ac:dyDescent="0.25">
      <c r="A558" s="1">
        <v>0.67482590895743766</v>
      </c>
      <c r="B558">
        <v>0.68271955754317104</v>
      </c>
      <c r="C558">
        <v>-3.031780513655554</v>
      </c>
    </row>
    <row r="559" spans="1:3" x14ac:dyDescent="0.25">
      <c r="A559" s="1">
        <v>1.0678590646011505</v>
      </c>
      <c r="B559">
        <v>1.0757527131868838</v>
      </c>
      <c r="C559">
        <v>-1.9560278004686702</v>
      </c>
    </row>
    <row r="560" spans="1:3" x14ac:dyDescent="0.25">
      <c r="A560" s="1">
        <v>0.1056653067820648</v>
      </c>
      <c r="B560">
        <v>0.11355895536779814</v>
      </c>
      <c r="C560">
        <v>-1.8424688451008722</v>
      </c>
    </row>
    <row r="561" spans="1:3" x14ac:dyDescent="0.25">
      <c r="A561" s="1">
        <v>-7.3674461690857555E-3</v>
      </c>
      <c r="B561">
        <v>5.2620241664759135E-4</v>
      </c>
      <c r="C561">
        <v>-1.8419426426842245</v>
      </c>
    </row>
    <row r="562" spans="1:3" x14ac:dyDescent="0.25">
      <c r="A562" s="1">
        <v>0.36674416797492493</v>
      </c>
      <c r="B562">
        <v>0.37463781656065825</v>
      </c>
      <c r="C562">
        <v>-1.4673048261235662</v>
      </c>
    </row>
    <row r="563" spans="1:3" x14ac:dyDescent="0.25">
      <c r="A563" s="1">
        <v>-0.5283578922400225</v>
      </c>
      <c r="B563">
        <v>-0.52046424365428912</v>
      </c>
      <c r="C563">
        <v>-1.9877690697778552</v>
      </c>
    </row>
    <row r="564" spans="1:3" x14ac:dyDescent="0.25">
      <c r="A564" s="1">
        <v>-0.28835255712943247</v>
      </c>
      <c r="B564">
        <v>-0.28045890854369915</v>
      </c>
      <c r="C564">
        <v>-2.2682279783215544</v>
      </c>
    </row>
    <row r="565" spans="1:3" x14ac:dyDescent="0.25">
      <c r="A565" s="1">
        <v>-2.0336126679825961</v>
      </c>
      <c r="B565">
        <v>-2.0257190193968628</v>
      </c>
      <c r="C565">
        <v>-4.2939469977184173</v>
      </c>
    </row>
    <row r="566" spans="1:3" x14ac:dyDescent="0.25">
      <c r="A566" s="1">
        <v>-0.81822652796296147</v>
      </c>
      <c r="B566">
        <v>-0.81033287937722809</v>
      </c>
      <c r="C566">
        <v>-5.104279877095645</v>
      </c>
    </row>
    <row r="567" spans="1:3" x14ac:dyDescent="0.25">
      <c r="A567" s="1">
        <v>-1.1511542056042736</v>
      </c>
      <c r="B567">
        <v>-1.1432605570185403</v>
      </c>
      <c r="C567">
        <v>-6.2475404341141854</v>
      </c>
    </row>
    <row r="568" spans="1:3" x14ac:dyDescent="0.25">
      <c r="A568" s="1">
        <v>-0.53575612082671398</v>
      </c>
      <c r="B568">
        <v>-0.5278624722409806</v>
      </c>
      <c r="C568">
        <v>-6.7754029063551657</v>
      </c>
    </row>
    <row r="569" spans="1:3" x14ac:dyDescent="0.25">
      <c r="A569" s="1">
        <v>-0.38382129202221188</v>
      </c>
      <c r="B569">
        <v>-0.37592764343647855</v>
      </c>
      <c r="C569">
        <v>-7.151330549791644</v>
      </c>
    </row>
    <row r="570" spans="1:3" x14ac:dyDescent="0.25">
      <c r="A570" s="1">
        <v>-2.433767408458551</v>
      </c>
      <c r="B570">
        <v>-2.4258737598728177</v>
      </c>
      <c r="C570">
        <v>-9.5772043096644612</v>
      </c>
    </row>
    <row r="571" spans="1:3" x14ac:dyDescent="0.25">
      <c r="A571" s="1">
        <v>-0.23949387144683096</v>
      </c>
      <c r="B571">
        <v>-0.2316002228610976</v>
      </c>
      <c r="C571">
        <v>-9.8088045325255582</v>
      </c>
    </row>
    <row r="572" spans="1:3" x14ac:dyDescent="0.25">
      <c r="A572" s="1">
        <v>0.13205551907140414</v>
      </c>
      <c r="B572">
        <v>0.1399491676571375</v>
      </c>
      <c r="C572">
        <v>-9.6688553648684206</v>
      </c>
    </row>
    <row r="573" spans="1:3" x14ac:dyDescent="0.25">
      <c r="A573" s="1">
        <v>0.23664686768467275</v>
      </c>
      <c r="B573">
        <v>0.2445405162704061</v>
      </c>
      <c r="C573">
        <v>-9.4243148485980139</v>
      </c>
    </row>
    <row r="574" spans="1:3" x14ac:dyDescent="0.25">
      <c r="A574" s="1">
        <v>1.057826567917074</v>
      </c>
      <c r="B574">
        <v>1.0657202165028072</v>
      </c>
      <c r="C574">
        <v>-8.3585946320952065</v>
      </c>
    </row>
    <row r="575" spans="1:3" x14ac:dyDescent="0.25">
      <c r="A575" s="1">
        <v>0.77642755352101156</v>
      </c>
      <c r="B575">
        <v>0.78432120210674494</v>
      </c>
      <c r="C575">
        <v>-7.5742734299884615</v>
      </c>
    </row>
    <row r="576" spans="1:3" x14ac:dyDescent="0.25">
      <c r="A576" s="1">
        <v>-1.1668567422376122</v>
      </c>
      <c r="B576">
        <v>-1.1589630936518789</v>
      </c>
      <c r="C576">
        <v>-8.7332365236403398</v>
      </c>
    </row>
    <row r="577" spans="1:3" x14ac:dyDescent="0.25">
      <c r="A577" s="1">
        <v>1.1264937897352703</v>
      </c>
      <c r="B577">
        <v>1.1343874383210035</v>
      </c>
      <c r="C577">
        <v>-7.598849085319336</v>
      </c>
    </row>
    <row r="578" spans="1:3" x14ac:dyDescent="0.25">
      <c r="A578" s="1">
        <v>0.96956248841166426</v>
      </c>
      <c r="B578">
        <v>0.97745613699739764</v>
      </c>
      <c r="C578">
        <v>-6.6213929483219385</v>
      </c>
    </row>
    <row r="579" spans="1:3" x14ac:dyDescent="0.25">
      <c r="A579" s="1">
        <v>0.1220327954804642</v>
      </c>
      <c r="B579">
        <v>0.12992644406619755</v>
      </c>
      <c r="C579">
        <v>-6.4914665042557411</v>
      </c>
    </row>
    <row r="580" spans="1:3" x14ac:dyDescent="0.25">
      <c r="A580" s="1">
        <v>0.94861460797714314</v>
      </c>
      <c r="B580">
        <v>0.95650825656287652</v>
      </c>
      <c r="C580">
        <v>-5.5349582476928649</v>
      </c>
    </row>
    <row r="581" spans="1:3" x14ac:dyDescent="0.25">
      <c r="A581" s="1">
        <v>-0.75552894784069902</v>
      </c>
      <c r="B581">
        <v>-0.74763529925496564</v>
      </c>
      <c r="C581">
        <v>-6.2825935469478305</v>
      </c>
    </row>
    <row r="582" spans="1:3" x14ac:dyDescent="0.25">
      <c r="A582" s="1">
        <v>-1.9104201185540435</v>
      </c>
      <c r="B582">
        <v>-1.9025264699683102</v>
      </c>
      <c r="C582">
        <v>-8.1851200169161409</v>
      </c>
    </row>
    <row r="583" spans="1:3" x14ac:dyDescent="0.25">
      <c r="A583" s="1">
        <v>1.3704820738095886</v>
      </c>
      <c r="B583">
        <v>1.3783757223953219</v>
      </c>
      <c r="C583">
        <v>-6.8067442945208185</v>
      </c>
    </row>
    <row r="584" spans="1:3" x14ac:dyDescent="0.25">
      <c r="A584" s="1">
        <v>-0.28344733258026089</v>
      </c>
      <c r="B584">
        <v>-0.27555368399452757</v>
      </c>
      <c r="C584">
        <v>-7.0822979785153457</v>
      </c>
    </row>
    <row r="585" spans="1:3" x14ac:dyDescent="0.25">
      <c r="A585" s="1">
        <v>-1.2310940657484943</v>
      </c>
      <c r="B585">
        <v>-1.2232004171627611</v>
      </c>
      <c r="C585">
        <v>-8.3054983956781072</v>
      </c>
    </row>
    <row r="586" spans="1:3" x14ac:dyDescent="0.25">
      <c r="A586" s="1">
        <v>0.20641353508752322</v>
      </c>
      <c r="B586">
        <v>0.21430718367325657</v>
      </c>
      <c r="C586">
        <v>-8.0911912120048513</v>
      </c>
    </row>
    <row r="587" spans="1:3" x14ac:dyDescent="0.25">
      <c r="A587" s="1">
        <v>0.2012702096121641</v>
      </c>
      <c r="B587">
        <v>0.20916385819789746</v>
      </c>
      <c r="C587">
        <v>-7.8820273538069534</v>
      </c>
    </row>
    <row r="588" spans="1:3" x14ac:dyDescent="0.25">
      <c r="A588" s="1">
        <v>0.43607970261839446</v>
      </c>
      <c r="B588">
        <v>0.44397335120412779</v>
      </c>
      <c r="C588">
        <v>-7.4380540026028257</v>
      </c>
    </row>
    <row r="589" spans="1:3" x14ac:dyDescent="0.25">
      <c r="A589" s="1">
        <v>1.8969125579241657</v>
      </c>
      <c r="B589">
        <v>1.904806206509899</v>
      </c>
      <c r="C589">
        <v>-5.5332477960929269</v>
      </c>
    </row>
    <row r="590" spans="1:3" x14ac:dyDescent="0.25">
      <c r="A590" s="1">
        <v>-0.56164889136663987</v>
      </c>
      <c r="B590">
        <v>-0.55375524278090649</v>
      </c>
      <c r="C590">
        <v>-6.0870030388738332</v>
      </c>
    </row>
    <row r="591" spans="1:3" x14ac:dyDescent="0.25">
      <c r="A591" s="1">
        <v>-0.63682610009099527</v>
      </c>
      <c r="B591">
        <v>-0.62893245150526189</v>
      </c>
      <c r="C591">
        <v>-6.7159354903790955</v>
      </c>
    </row>
    <row r="592" spans="1:3" x14ac:dyDescent="0.25">
      <c r="A592" s="1">
        <v>-0.42172112095954256</v>
      </c>
      <c r="B592">
        <v>-0.41382747237380924</v>
      </c>
      <c r="C592">
        <v>-7.1297629627529044</v>
      </c>
    </row>
    <row r="593" spans="1:3" x14ac:dyDescent="0.25">
      <c r="A593" s="1">
        <v>-2.6971938557781128</v>
      </c>
      <c r="B593">
        <v>-2.6893002071923795</v>
      </c>
      <c r="C593">
        <v>-9.8190631699452844</v>
      </c>
    </row>
    <row r="594" spans="1:3" x14ac:dyDescent="0.25">
      <c r="A594" s="1">
        <v>1.6207859057421576</v>
      </c>
      <c r="B594">
        <v>1.6286795543278909</v>
      </c>
      <c r="C594">
        <v>-8.1903836156173941</v>
      </c>
    </row>
    <row r="595" spans="1:3" x14ac:dyDescent="0.25">
      <c r="A595" s="1">
        <v>-0.25230613298968213</v>
      </c>
      <c r="B595">
        <v>-0.24441248440394878</v>
      </c>
      <c r="C595">
        <v>-8.4347961000213427</v>
      </c>
    </row>
    <row r="596" spans="1:3" x14ac:dyDescent="0.25">
      <c r="A596" s="1">
        <v>-1.223996277304541</v>
      </c>
      <c r="B596">
        <v>-1.2161026287188077</v>
      </c>
      <c r="C596">
        <v>-9.6508987287401506</v>
      </c>
    </row>
    <row r="597" spans="1:3" x14ac:dyDescent="0.25">
      <c r="A597" s="1">
        <v>1.3779014480025116</v>
      </c>
      <c r="B597">
        <v>1.3857950965882448</v>
      </c>
      <c r="C597">
        <v>-8.2651036321519058</v>
      </c>
    </row>
    <row r="598" spans="1:3" x14ac:dyDescent="0.25">
      <c r="A598" s="1">
        <v>2.1096936375991402</v>
      </c>
      <c r="B598">
        <v>2.1175872861848735</v>
      </c>
      <c r="C598">
        <v>-6.1475163459670323</v>
      </c>
    </row>
    <row r="599" spans="1:3" x14ac:dyDescent="0.25">
      <c r="A599" s="1">
        <v>0.60365834700033483</v>
      </c>
      <c r="B599">
        <v>0.61155199558606821</v>
      </c>
      <c r="C599">
        <v>-5.5359643503809641</v>
      </c>
    </row>
    <row r="600" spans="1:3" x14ac:dyDescent="0.25">
      <c r="A600" s="1">
        <v>-1.0270506677874418</v>
      </c>
      <c r="B600">
        <v>-1.0191570192017085</v>
      </c>
      <c r="C600">
        <v>-6.5551213695826727</v>
      </c>
    </row>
    <row r="601" spans="1:3" x14ac:dyDescent="0.25">
      <c r="A601" s="1">
        <v>0.11533394897977127</v>
      </c>
      <c r="B601">
        <v>0.12322759756550461</v>
      </c>
      <c r="C601">
        <v>-6.4318937720171681</v>
      </c>
    </row>
    <row r="602" spans="1:3" x14ac:dyDescent="0.25">
      <c r="A602" s="1">
        <v>1.3829702979297955</v>
      </c>
      <c r="B602">
        <v>1.3908639465155288</v>
      </c>
      <c r="C602">
        <v>-5.0410298255016395</v>
      </c>
    </row>
    <row r="603" spans="1:3" x14ac:dyDescent="0.25">
      <c r="A603" s="1">
        <v>-0.26938447894191908</v>
      </c>
      <c r="B603">
        <v>-0.26149083035618575</v>
      </c>
      <c r="C603">
        <v>-5.3025206558578253</v>
      </c>
    </row>
    <row r="604" spans="1:3" x14ac:dyDescent="0.25">
      <c r="A604" s="1">
        <v>1.0949975262707867</v>
      </c>
      <c r="B604">
        <v>1.10289117485652</v>
      </c>
      <c r="C604">
        <v>-4.1996294810013053</v>
      </c>
    </row>
    <row r="605" spans="1:3" x14ac:dyDescent="0.25">
      <c r="A605" s="1">
        <v>0.73572176554933133</v>
      </c>
      <c r="B605">
        <v>0.74361541413506471</v>
      </c>
      <c r="C605">
        <v>-3.4560140668662407</v>
      </c>
    </row>
    <row r="606" spans="1:3" x14ac:dyDescent="0.25">
      <c r="A606" s="1">
        <v>-0.56251743089496287</v>
      </c>
      <c r="B606">
        <v>-0.55462378230922948</v>
      </c>
      <c r="C606">
        <v>-4.0106378491754704</v>
      </c>
    </row>
    <row r="607" spans="1:3" x14ac:dyDescent="0.25">
      <c r="A607" s="1">
        <v>2.1040237224183604</v>
      </c>
      <c r="B607">
        <v>2.1119173710040937</v>
      </c>
      <c r="C607">
        <v>-1.8987204781713767</v>
      </c>
    </row>
    <row r="608" spans="1:3" x14ac:dyDescent="0.25">
      <c r="A608" s="1">
        <v>1.0344763142946758</v>
      </c>
      <c r="B608">
        <v>1.0423699628804091</v>
      </c>
      <c r="C608">
        <v>-0.85635051529096762</v>
      </c>
    </row>
    <row r="609" spans="1:3" x14ac:dyDescent="0.25">
      <c r="A609" s="1">
        <v>1.2158023981631683</v>
      </c>
      <c r="B609">
        <v>1.2236960467489015</v>
      </c>
      <c r="C609">
        <v>0.36734553145793392</v>
      </c>
    </row>
    <row r="610" spans="1:3" x14ac:dyDescent="0.25">
      <c r="A610" s="1">
        <v>-1.3034229362296752</v>
      </c>
      <c r="B610">
        <v>-1.2955292876439419</v>
      </c>
      <c r="C610">
        <v>-0.92818375618600801</v>
      </c>
    </row>
    <row r="611" spans="1:3" x14ac:dyDescent="0.25">
      <c r="A611" s="1">
        <v>-0.70006396958901296</v>
      </c>
      <c r="B611">
        <v>-0.69217032100327958</v>
      </c>
      <c r="C611">
        <v>-1.6203540771892877</v>
      </c>
    </row>
    <row r="612" spans="1:3" x14ac:dyDescent="0.25">
      <c r="A612" s="1">
        <v>-0.16500805703760157</v>
      </c>
      <c r="B612">
        <v>-0.15711440845186822</v>
      </c>
      <c r="C612">
        <v>-1.777468485641156</v>
      </c>
    </row>
    <row r="613" spans="1:3" x14ac:dyDescent="0.25">
      <c r="A613" s="1">
        <v>-0.91427048386454035</v>
      </c>
      <c r="B613">
        <v>-0.90637683527880697</v>
      </c>
      <c r="C613">
        <v>-2.6838453209199629</v>
      </c>
    </row>
    <row r="614" spans="1:3" x14ac:dyDescent="0.25">
      <c r="A614" s="1">
        <v>-0.92783537059786991</v>
      </c>
      <c r="B614">
        <v>-0.91994172201213653</v>
      </c>
      <c r="C614">
        <v>-3.6037870429320993</v>
      </c>
    </row>
    <row r="615" spans="1:3" x14ac:dyDescent="0.25">
      <c r="A615" s="1">
        <v>0.19305669368604769</v>
      </c>
      <c r="B615">
        <v>0.20095034227178105</v>
      </c>
      <c r="C615">
        <v>-3.4028367006603184</v>
      </c>
    </row>
    <row r="616" spans="1:3" x14ac:dyDescent="0.25">
      <c r="A616" s="1">
        <v>0.49863693524465319</v>
      </c>
      <c r="B616">
        <v>0.50653058383038652</v>
      </c>
      <c r="C616">
        <v>-2.896306116829932</v>
      </c>
    </row>
    <row r="617" spans="1:3" x14ac:dyDescent="0.25">
      <c r="A617" s="1">
        <v>1.8082821656894412</v>
      </c>
      <c r="B617">
        <v>1.8161758142751745</v>
      </c>
      <c r="C617">
        <v>-1.0801303025547575</v>
      </c>
    </row>
    <row r="618" spans="1:3" x14ac:dyDescent="0.25">
      <c r="A618" s="1">
        <v>0.38004928275103406</v>
      </c>
      <c r="B618">
        <v>0.38794293133676738</v>
      </c>
      <c r="C618">
        <v>-0.69218737121799012</v>
      </c>
    </row>
    <row r="619" spans="1:3" x14ac:dyDescent="0.25">
      <c r="A619" s="1">
        <v>0.57706456827024866</v>
      </c>
      <c r="B619">
        <v>0.58495821685598204</v>
      </c>
      <c r="C619">
        <v>-0.10722915436200808</v>
      </c>
    </row>
    <row r="620" spans="1:3" x14ac:dyDescent="0.25">
      <c r="A620" s="1">
        <v>-1.3895858019823846</v>
      </c>
      <c r="B620">
        <v>-1.3816921533966513</v>
      </c>
      <c r="C620">
        <v>-1.4889213077586594</v>
      </c>
    </row>
    <row r="621" spans="1:3" x14ac:dyDescent="0.25">
      <c r="A621" s="1">
        <v>-1.1145410074626099</v>
      </c>
      <c r="B621">
        <v>-1.1066473588768766</v>
      </c>
      <c r="C621">
        <v>-2.5955686666355362</v>
      </c>
    </row>
    <row r="622" spans="1:3" x14ac:dyDescent="0.25">
      <c r="A622" s="1">
        <v>0.29928775374348104</v>
      </c>
      <c r="B622">
        <v>0.30718140232921437</v>
      </c>
      <c r="C622">
        <v>-2.2883872643063219</v>
      </c>
    </row>
    <row r="623" spans="1:3" x14ac:dyDescent="0.25">
      <c r="A623" s="1">
        <v>-0.15046020270085825</v>
      </c>
      <c r="B623">
        <v>-0.14256655411512489</v>
      </c>
      <c r="C623">
        <v>-2.4309538184214468</v>
      </c>
    </row>
    <row r="624" spans="1:3" x14ac:dyDescent="0.25">
      <c r="A624" s="1">
        <v>-0.1940163599917101</v>
      </c>
      <c r="B624">
        <v>-0.18612271140597675</v>
      </c>
      <c r="C624">
        <v>-2.6170765298274237</v>
      </c>
    </row>
    <row r="625" spans="1:3" x14ac:dyDescent="0.25">
      <c r="A625" s="1">
        <v>-0.16656127513766192</v>
      </c>
      <c r="B625">
        <v>-0.15866762655192856</v>
      </c>
      <c r="C625">
        <v>-2.7757441563793521</v>
      </c>
    </row>
    <row r="626" spans="1:3" x14ac:dyDescent="0.25">
      <c r="A626" s="1">
        <v>0.84700486241031092</v>
      </c>
      <c r="B626">
        <v>0.8548985109960443</v>
      </c>
      <c r="C626">
        <v>-1.9208456453833078</v>
      </c>
    </row>
    <row r="627" spans="1:3" x14ac:dyDescent="0.25">
      <c r="A627" s="1">
        <v>1.4535020726413341</v>
      </c>
      <c r="B627">
        <v>1.4613957212270674</v>
      </c>
      <c r="C627">
        <v>-0.45944992415624042</v>
      </c>
    </row>
    <row r="628" spans="1:3" x14ac:dyDescent="0.25">
      <c r="A628" s="1">
        <v>0.89270661473087709</v>
      </c>
      <c r="B628">
        <v>0.90060026331661047</v>
      </c>
      <c r="C628">
        <v>0.44115033916037005</v>
      </c>
    </row>
    <row r="629" spans="1:3" x14ac:dyDescent="0.25">
      <c r="A629" s="1">
        <v>-0.75326676181481089</v>
      </c>
      <c r="B629">
        <v>-0.74537311322907751</v>
      </c>
      <c r="C629">
        <v>-0.30422277406870746</v>
      </c>
    </row>
    <row r="630" spans="1:3" x14ac:dyDescent="0.25">
      <c r="A630" s="1">
        <v>-1.6026383778970978</v>
      </c>
      <c r="B630">
        <v>-1.5947447293113646</v>
      </c>
      <c r="C630">
        <v>-1.8989675033800721</v>
      </c>
    </row>
    <row r="631" spans="1:3" x14ac:dyDescent="0.25">
      <c r="A631" s="1">
        <v>-0.74343325894314116</v>
      </c>
      <c r="B631">
        <v>-0.73553961035740778</v>
      </c>
      <c r="C631">
        <v>-2.63450711373748</v>
      </c>
    </row>
    <row r="632" spans="1:3" x14ac:dyDescent="0.25">
      <c r="A632" s="1">
        <v>1.1803705165137934</v>
      </c>
      <c r="B632">
        <v>1.1882641650995267</v>
      </c>
      <c r="C632">
        <v>-1.4462429486379533</v>
      </c>
    </row>
    <row r="633" spans="1:3" x14ac:dyDescent="0.25">
      <c r="A633" s="1">
        <v>-0.98155326423295841</v>
      </c>
      <c r="B633">
        <v>-0.97365961564722503</v>
      </c>
      <c r="C633">
        <v>-2.4199025642851781</v>
      </c>
    </row>
    <row r="634" spans="1:3" x14ac:dyDescent="0.25">
      <c r="A634" s="1">
        <v>0.41498933215177286</v>
      </c>
      <c r="B634">
        <v>0.42288298073750619</v>
      </c>
      <c r="C634">
        <v>-1.9970195835476718</v>
      </c>
    </row>
    <row r="635" spans="1:3" x14ac:dyDescent="0.25">
      <c r="A635" s="1">
        <v>0.98381160665140122</v>
      </c>
      <c r="B635">
        <v>0.9917052552371346</v>
      </c>
      <c r="C635">
        <v>-1.0053143283105372</v>
      </c>
    </row>
    <row r="636" spans="1:3" x14ac:dyDescent="0.25">
      <c r="A636" s="1">
        <v>-0.14031242561331128</v>
      </c>
      <c r="B636">
        <v>-0.13241877702757793</v>
      </c>
      <c r="C636">
        <v>-1.1377331053381152</v>
      </c>
    </row>
    <row r="637" spans="1:3" x14ac:dyDescent="0.25">
      <c r="A637" s="1">
        <v>0.30157376817286558</v>
      </c>
      <c r="B637">
        <v>0.3094674167585989</v>
      </c>
      <c r="C637">
        <v>-0.82826568857951632</v>
      </c>
    </row>
    <row r="638" spans="1:3" x14ac:dyDescent="0.25">
      <c r="A638" s="1">
        <v>0.42825169955023884</v>
      </c>
      <c r="B638">
        <v>0.43614534813597217</v>
      </c>
      <c r="C638">
        <v>-0.39212034044354416</v>
      </c>
    </row>
    <row r="639" spans="1:3" x14ac:dyDescent="0.25">
      <c r="A639" s="1">
        <v>0.47122497837690441</v>
      </c>
      <c r="B639">
        <v>0.47911862696263774</v>
      </c>
      <c r="C639">
        <v>8.6998286519093582E-2</v>
      </c>
    </row>
    <row r="640" spans="1:3" x14ac:dyDescent="0.25">
      <c r="A640" s="1">
        <v>-0.38081476580228879</v>
      </c>
      <c r="B640">
        <v>-0.37292111721655546</v>
      </c>
      <c r="C640">
        <v>-0.28592283069746188</v>
      </c>
    </row>
    <row r="641" spans="1:3" x14ac:dyDescent="0.25">
      <c r="A641" s="1">
        <v>0.9099147258614575</v>
      </c>
      <c r="B641">
        <v>0.91780837444719088</v>
      </c>
      <c r="C641">
        <v>0.63188554374972905</v>
      </c>
    </row>
    <row r="642" spans="1:3" x14ac:dyDescent="0.25">
      <c r="A642" s="1">
        <v>0.11695098587401037</v>
      </c>
      <c r="B642">
        <v>0.12484463445974373</v>
      </c>
      <c r="C642">
        <v>0.75673017820947275</v>
      </c>
    </row>
    <row r="643" spans="1:3" x14ac:dyDescent="0.25">
      <c r="A643" s="1">
        <v>-0.68490629456072039</v>
      </c>
      <c r="B643">
        <v>-0.677012645974987</v>
      </c>
      <c r="C643">
        <v>7.9717532234485744E-2</v>
      </c>
    </row>
    <row r="644" spans="1:3" x14ac:dyDescent="0.25">
      <c r="A644" s="1">
        <v>-0.32317813346691393</v>
      </c>
      <c r="B644">
        <v>-0.3152844848811806</v>
      </c>
      <c r="C644">
        <v>-0.23556695264669486</v>
      </c>
    </row>
    <row r="645" spans="1:3" x14ac:dyDescent="0.25">
      <c r="A645" s="1">
        <v>0.87607084901056187</v>
      </c>
      <c r="B645">
        <v>0.88396449759629525</v>
      </c>
      <c r="C645">
        <v>0.64839754494960045</v>
      </c>
    </row>
    <row r="646" spans="1:3" x14ac:dyDescent="0.25">
      <c r="A646" s="1">
        <v>1.523094952323846</v>
      </c>
      <c r="B646">
        <v>1.5309886009095792</v>
      </c>
      <c r="C646">
        <v>2.1793861458591799</v>
      </c>
    </row>
    <row r="647" spans="1:3" x14ac:dyDescent="0.25">
      <c r="A647" s="1">
        <v>1.707461633935019</v>
      </c>
      <c r="B647">
        <v>1.7153552825207523</v>
      </c>
      <c r="C647">
        <v>3.8947414283799322</v>
      </c>
    </row>
    <row r="648" spans="1:3" x14ac:dyDescent="0.25">
      <c r="A648" s="1">
        <v>3.0298586497476414</v>
      </c>
      <c r="B648">
        <v>3.0377522983333747</v>
      </c>
      <c r="C648">
        <v>6.9324937267133073</v>
      </c>
    </row>
    <row r="649" spans="1:3" x14ac:dyDescent="0.25">
      <c r="A649" s="1">
        <v>0.46412954498766362</v>
      </c>
      <c r="B649">
        <v>0.47202319357339695</v>
      </c>
      <c r="C649">
        <v>7.4045169202867047</v>
      </c>
    </row>
    <row r="650" spans="1:3" x14ac:dyDescent="0.25">
      <c r="A650" s="1">
        <v>0.47501198809173173</v>
      </c>
      <c r="B650">
        <v>0.48290563667746506</v>
      </c>
      <c r="C650">
        <v>7.8874225569641698</v>
      </c>
    </row>
    <row r="651" spans="1:3" x14ac:dyDescent="0.25">
      <c r="A651" s="1">
        <v>0.91318372681764093</v>
      </c>
      <c r="B651">
        <v>0.92107737540337431</v>
      </c>
      <c r="C651">
        <v>8.8084999323675444</v>
      </c>
    </row>
    <row r="652" spans="1:3" x14ac:dyDescent="0.25">
      <c r="A652" s="1">
        <v>-0.12465599951193328</v>
      </c>
      <c r="B652">
        <v>-0.11676235092619994</v>
      </c>
      <c r="C652">
        <v>8.6917375814413447</v>
      </c>
    </row>
    <row r="653" spans="1:3" x14ac:dyDescent="0.25">
      <c r="A653" s="1">
        <v>0.78216343454243309</v>
      </c>
      <c r="B653">
        <v>0.79005708312816647</v>
      </c>
      <c r="C653">
        <v>9.4817946645695113</v>
      </c>
    </row>
    <row r="654" spans="1:3" x14ac:dyDescent="0.25">
      <c r="A654" s="1">
        <v>0.66049247098474728</v>
      </c>
      <c r="B654">
        <v>0.66838611957048066</v>
      </c>
      <c r="C654">
        <v>10.150180784139993</v>
      </c>
    </row>
    <row r="655" spans="1:3" x14ac:dyDescent="0.25">
      <c r="A655" s="1">
        <v>-1.0390016911376809</v>
      </c>
      <c r="B655">
        <v>-1.0311080425519477</v>
      </c>
      <c r="C655">
        <v>9.1190727415880453</v>
      </c>
    </row>
    <row r="656" spans="1:3" x14ac:dyDescent="0.25">
      <c r="A656" s="1">
        <v>-1.501810404407858</v>
      </c>
      <c r="B656">
        <v>-1.4939167558221247</v>
      </c>
      <c r="C656">
        <v>7.6251559857659208</v>
      </c>
    </row>
    <row r="657" spans="1:3" x14ac:dyDescent="0.25">
      <c r="A657" s="1">
        <v>1.2565838236076294</v>
      </c>
      <c r="B657">
        <v>1.2644774721933627</v>
      </c>
      <c r="C657">
        <v>8.8896334579592828</v>
      </c>
    </row>
    <row r="658" spans="1:3" x14ac:dyDescent="0.25">
      <c r="A658" s="1">
        <v>-0.59985090199813385</v>
      </c>
      <c r="B658">
        <v>-0.59195725341240046</v>
      </c>
      <c r="C658">
        <v>8.2976762045468817</v>
      </c>
    </row>
    <row r="659" spans="1:3" x14ac:dyDescent="0.25">
      <c r="A659" s="1">
        <v>-1.0791512366890976</v>
      </c>
      <c r="B659">
        <v>-1.0712575881033644</v>
      </c>
      <c r="C659">
        <v>7.2264186164435174</v>
      </c>
    </row>
    <row r="660" spans="1:3" x14ac:dyDescent="0.25">
      <c r="A660" s="1">
        <v>-0.34994162241108123</v>
      </c>
      <c r="B660">
        <v>-0.34204797382534791</v>
      </c>
      <c r="C660">
        <v>6.884370642618169</v>
      </c>
    </row>
    <row r="661" spans="1:3" x14ac:dyDescent="0.25">
      <c r="A661" s="1">
        <v>-0.46180276111846658</v>
      </c>
      <c r="B661">
        <v>-0.45390911253273325</v>
      </c>
      <c r="C661">
        <v>6.4304615300854362</v>
      </c>
    </row>
    <row r="662" spans="1:3" x14ac:dyDescent="0.25">
      <c r="A662" s="1">
        <v>2.8888384075097631</v>
      </c>
      <c r="B662">
        <v>2.8967320560954963</v>
      </c>
      <c r="C662">
        <v>9.3271935861809325</v>
      </c>
    </row>
    <row r="663" spans="1:3" x14ac:dyDescent="0.25">
      <c r="A663" s="1">
        <v>1.2610858966985323</v>
      </c>
      <c r="B663">
        <v>1.2689795452842656</v>
      </c>
      <c r="C663">
        <v>10.596173131465198</v>
      </c>
    </row>
    <row r="664" spans="1:3" x14ac:dyDescent="0.25">
      <c r="A664" s="1">
        <v>0.5559804374999131</v>
      </c>
      <c r="B664">
        <v>0.56387408608564649</v>
      </c>
      <c r="C664">
        <v>11.160047217550845</v>
      </c>
    </row>
    <row r="665" spans="1:3" x14ac:dyDescent="0.25">
      <c r="A665" s="1">
        <v>-2.1902163655772817</v>
      </c>
      <c r="B665">
        <v>-2.1823227169915485</v>
      </c>
      <c r="C665">
        <v>8.9777245005592974</v>
      </c>
    </row>
    <row r="666" spans="1:3" x14ac:dyDescent="0.25">
      <c r="A666" s="1">
        <v>5.0275467621981743E-3</v>
      </c>
      <c r="B666">
        <v>1.292119534793152E-2</v>
      </c>
      <c r="C666">
        <v>8.9906456959072294</v>
      </c>
    </row>
    <row r="667" spans="1:3" x14ac:dyDescent="0.25">
      <c r="A667" s="1">
        <v>-0.37812096581841736</v>
      </c>
      <c r="B667">
        <v>-0.37022731723268404</v>
      </c>
      <c r="C667">
        <v>8.620418378674545</v>
      </c>
    </row>
    <row r="668" spans="1:3" x14ac:dyDescent="0.25">
      <c r="A668" s="1">
        <v>-0.2048659061942909</v>
      </c>
      <c r="B668">
        <v>-0.19697225760855755</v>
      </c>
      <c r="C668">
        <v>8.4234461210659877</v>
      </c>
    </row>
    <row r="669" spans="1:3" x14ac:dyDescent="0.25">
      <c r="A669" s="1">
        <v>0.65631134044270634</v>
      </c>
      <c r="B669">
        <v>0.66420498902843972</v>
      </c>
      <c r="C669">
        <v>9.0876511100944271</v>
      </c>
    </row>
    <row r="670" spans="1:3" x14ac:dyDescent="0.25">
      <c r="A670" s="1">
        <v>-0.67764696377279798</v>
      </c>
      <c r="B670">
        <v>-0.6697533151870646</v>
      </c>
      <c r="C670">
        <v>8.417897794907363</v>
      </c>
    </row>
    <row r="671" spans="1:3" x14ac:dyDescent="0.25">
      <c r="A671" s="1">
        <v>-0.58192644068872235</v>
      </c>
      <c r="B671">
        <v>-0.57403279210298896</v>
      </c>
      <c r="C671">
        <v>7.8438650028043737</v>
      </c>
    </row>
    <row r="672" spans="1:3" x14ac:dyDescent="0.25">
      <c r="A672" s="1">
        <v>-1.1212991165955895</v>
      </c>
      <c r="B672">
        <v>-1.1134054680098562</v>
      </c>
      <c r="C672">
        <v>6.7304595347945178</v>
      </c>
    </row>
    <row r="673" spans="1:3" x14ac:dyDescent="0.25">
      <c r="A673" s="1">
        <v>-1.7663847553331185</v>
      </c>
      <c r="B673">
        <v>-1.7584911067473852</v>
      </c>
      <c r="C673">
        <v>4.9719684280471323</v>
      </c>
    </row>
    <row r="674" spans="1:3" x14ac:dyDescent="0.25">
      <c r="A674" s="1">
        <v>-1.3596984626590627</v>
      </c>
      <c r="B674">
        <v>-1.3518048140733294</v>
      </c>
      <c r="C674">
        <v>3.6201636139738032</v>
      </c>
    </row>
    <row r="675" spans="1:3" x14ac:dyDescent="0.25">
      <c r="A675" s="1">
        <v>-0.48155216619335428</v>
      </c>
      <c r="B675">
        <v>-0.47365851760762095</v>
      </c>
      <c r="C675">
        <v>3.146505096366182</v>
      </c>
    </row>
    <row r="676" spans="1:3" x14ac:dyDescent="0.25">
      <c r="A676" s="1">
        <v>0.66529259862205892</v>
      </c>
      <c r="B676">
        <v>0.6731862472077923</v>
      </c>
      <c r="C676">
        <v>3.8196913435739743</v>
      </c>
    </row>
    <row r="677" spans="1:3" x14ac:dyDescent="0.25">
      <c r="A677" s="1">
        <v>0.26711633332944812</v>
      </c>
      <c r="B677">
        <v>0.27500998191518145</v>
      </c>
      <c r="C677">
        <v>4.0947013254891562</v>
      </c>
    </row>
    <row r="678" spans="1:3" x14ac:dyDescent="0.25">
      <c r="A678" s="1">
        <v>1.0135588605129839</v>
      </c>
      <c r="B678">
        <v>1.0214525090987172</v>
      </c>
      <c r="C678">
        <v>5.1161538345878732</v>
      </c>
    </row>
    <row r="679" spans="1:3" x14ac:dyDescent="0.25">
      <c r="A679" s="1">
        <v>-2.9145822980573892</v>
      </c>
      <c r="B679">
        <v>-2.9066886494716559</v>
      </c>
      <c r="C679">
        <v>2.2094651851162173</v>
      </c>
    </row>
    <row r="680" spans="1:3" x14ac:dyDescent="0.25">
      <c r="A680" s="1">
        <v>-1.2600698042636951</v>
      </c>
      <c r="B680">
        <v>-1.2521761556779618</v>
      </c>
      <c r="C680">
        <v>0.95728902943825545</v>
      </c>
    </row>
    <row r="681" spans="1:3" x14ac:dyDescent="0.25">
      <c r="A681" s="1">
        <v>0.10670784087524113</v>
      </c>
      <c r="B681">
        <v>0.11460148946097448</v>
      </c>
      <c r="C681">
        <v>1.07189051889923</v>
      </c>
    </row>
    <row r="682" spans="1:3" x14ac:dyDescent="0.25">
      <c r="A682" s="1">
        <v>0.85651907070251088</v>
      </c>
      <c r="B682">
        <v>0.86441271928824426</v>
      </c>
      <c r="C682">
        <v>1.9363032381874743</v>
      </c>
    </row>
    <row r="683" spans="1:3" x14ac:dyDescent="0.25">
      <c r="A683" s="1">
        <v>0.58905882539082732</v>
      </c>
      <c r="B683">
        <v>0.5969524739765607</v>
      </c>
      <c r="C683">
        <v>2.5332557121640349</v>
      </c>
    </row>
    <row r="684" spans="1:3" x14ac:dyDescent="0.25">
      <c r="A684" s="1">
        <v>-0.6344631683949612</v>
      </c>
      <c r="B684">
        <v>-0.62656951980922782</v>
      </c>
      <c r="C684">
        <v>1.9066861923548071</v>
      </c>
    </row>
    <row r="685" spans="1:3" x14ac:dyDescent="0.25">
      <c r="A685" s="1">
        <v>0.92270009800735764</v>
      </c>
      <c r="B685">
        <v>0.93059374659309102</v>
      </c>
      <c r="C685">
        <v>2.8372799389478982</v>
      </c>
    </row>
    <row r="686" spans="1:3" x14ac:dyDescent="0.25">
      <c r="A686" s="1">
        <v>0.54158404980348174</v>
      </c>
      <c r="B686">
        <v>0.54947769838921512</v>
      </c>
      <c r="C686">
        <v>3.3867576373371131</v>
      </c>
    </row>
    <row r="687" spans="1:3" x14ac:dyDescent="0.25">
      <c r="A687" s="1">
        <v>-0.81512415162441409</v>
      </c>
      <c r="B687">
        <v>-0.80723050303868071</v>
      </c>
      <c r="C687">
        <v>2.5795271342984325</v>
      </c>
    </row>
    <row r="688" spans="1:3" x14ac:dyDescent="0.25">
      <c r="A688" s="1">
        <v>1.591611198794058E-2</v>
      </c>
      <c r="B688">
        <v>2.3809760573673927E-2</v>
      </c>
      <c r="C688">
        <v>2.6033368948721063</v>
      </c>
    </row>
    <row r="689" spans="1:3" x14ac:dyDescent="0.25">
      <c r="A689" s="1">
        <v>-0.266676630774769</v>
      </c>
      <c r="B689">
        <v>-0.25878298218903567</v>
      </c>
      <c r="C689">
        <v>2.3445539126830708</v>
      </c>
    </row>
    <row r="690" spans="1:3" x14ac:dyDescent="0.25">
      <c r="A690" s="1">
        <v>0.17936816220822266</v>
      </c>
      <c r="B690">
        <v>0.18726181079395601</v>
      </c>
      <c r="C690">
        <v>2.5318157234770267</v>
      </c>
    </row>
    <row r="691" spans="1:3" x14ac:dyDescent="0.25">
      <c r="A691" s="1">
        <v>-0.33016309569291913</v>
      </c>
      <c r="B691">
        <v>-0.3222694471071858</v>
      </c>
      <c r="C691">
        <v>2.2095462763698408</v>
      </c>
    </row>
    <row r="692" spans="1:3" x14ac:dyDescent="0.25">
      <c r="A692" s="1">
        <v>0.40030367334255074</v>
      </c>
      <c r="B692">
        <v>0.40819732192828406</v>
      </c>
      <c r="C692">
        <v>2.6177435982981248</v>
      </c>
    </row>
    <row r="693" spans="1:3" x14ac:dyDescent="0.25">
      <c r="A693" s="1">
        <v>9.4014433784324787E-3</v>
      </c>
      <c r="B693">
        <v>1.7295091964165826E-2</v>
      </c>
      <c r="C693">
        <v>2.6350386902622907</v>
      </c>
    </row>
    <row r="694" spans="1:3" x14ac:dyDescent="0.25">
      <c r="A694" s="1">
        <v>-0.81113653903886007</v>
      </c>
      <c r="B694">
        <v>-0.80324289045312669</v>
      </c>
      <c r="C694">
        <v>1.8317957998091638</v>
      </c>
    </row>
    <row r="695" spans="1:3" x14ac:dyDescent="0.25">
      <c r="A695" s="1">
        <v>-0.64734696621653021</v>
      </c>
      <c r="B695">
        <v>-0.63945331763079682</v>
      </c>
      <c r="C695">
        <v>1.192342482178367</v>
      </c>
    </row>
    <row r="696" spans="1:3" x14ac:dyDescent="0.25">
      <c r="A696" s="1">
        <v>1.3647812807784385</v>
      </c>
      <c r="B696">
        <v>1.3726749293641718</v>
      </c>
      <c r="C696">
        <v>2.5650174115425388</v>
      </c>
    </row>
    <row r="697" spans="1:3" x14ac:dyDescent="0.25">
      <c r="A697" s="1">
        <v>-1.1778294853203894</v>
      </c>
      <c r="B697">
        <v>-1.1699358367346562</v>
      </c>
      <c r="C697">
        <v>1.3950815748078826</v>
      </c>
    </row>
    <row r="698" spans="1:3" x14ac:dyDescent="0.25">
      <c r="A698" s="1">
        <v>0.36649605941216373</v>
      </c>
      <c r="B698">
        <v>0.37438970799789706</v>
      </c>
      <c r="C698">
        <v>1.7694712828057797</v>
      </c>
    </row>
    <row r="699" spans="1:3" x14ac:dyDescent="0.25">
      <c r="A699" s="1">
        <v>-0.1260263522270926</v>
      </c>
      <c r="B699">
        <v>-0.11813270364135925</v>
      </c>
      <c r="C699">
        <v>1.6513385791644204</v>
      </c>
    </row>
    <row r="700" spans="1:3" x14ac:dyDescent="0.25">
      <c r="A700" s="1">
        <v>1.0314557303730221</v>
      </c>
      <c r="B700">
        <v>1.0393493789587553</v>
      </c>
      <c r="C700">
        <v>2.690687958123176</v>
      </c>
    </row>
    <row r="701" spans="1:3" x14ac:dyDescent="0.25">
      <c r="A701" s="1">
        <v>-1.8626667719863583</v>
      </c>
      <c r="B701">
        <v>-1.8547731234006251</v>
      </c>
      <c r="C701">
        <v>0.8359148347225509</v>
      </c>
    </row>
    <row r="702" spans="1:3" x14ac:dyDescent="0.25">
      <c r="A702" s="1">
        <v>0.71135196723808403</v>
      </c>
      <c r="B702">
        <v>0.71924561582381741</v>
      </c>
      <c r="C702">
        <v>1.5551604505463683</v>
      </c>
    </row>
    <row r="703" spans="1:3" x14ac:dyDescent="0.25">
      <c r="A703" s="1">
        <v>-0.16832725416714489</v>
      </c>
      <c r="B703">
        <v>-0.16043360558141154</v>
      </c>
      <c r="C703">
        <v>1.3947268449649568</v>
      </c>
    </row>
    <row r="704" spans="1:3" x14ac:dyDescent="0.25">
      <c r="A704" s="1">
        <v>-1.2486330991300956</v>
      </c>
      <c r="B704">
        <v>-1.2407394505443623</v>
      </c>
      <c r="C704">
        <v>0.1539873944205945</v>
      </c>
    </row>
    <row r="705" spans="1:3" x14ac:dyDescent="0.25">
      <c r="A705" s="1">
        <v>-0.3619871544838939</v>
      </c>
      <c r="B705">
        <v>-0.35409350589816058</v>
      </c>
      <c r="C705">
        <v>-0.20010611147756607</v>
      </c>
    </row>
    <row r="706" spans="1:3" x14ac:dyDescent="0.25">
      <c r="A706" s="1">
        <v>0.47590532170779393</v>
      </c>
      <c r="B706">
        <v>0.48379897029352725</v>
      </c>
      <c r="C706">
        <v>0.28369285881596118</v>
      </c>
    </row>
    <row r="707" spans="1:3" x14ac:dyDescent="0.25">
      <c r="A707" s="1">
        <v>0.15494093585300242</v>
      </c>
      <c r="B707">
        <v>0.16283458443873577</v>
      </c>
      <c r="C707">
        <v>0.44652744325469695</v>
      </c>
    </row>
    <row r="708" spans="1:3" x14ac:dyDescent="0.25">
      <c r="A708" s="1">
        <v>-0.29970291940819627</v>
      </c>
      <c r="B708">
        <v>-0.29180927082246294</v>
      </c>
      <c r="C708">
        <v>0.15471817243223401</v>
      </c>
    </row>
    <row r="709" spans="1:3" x14ac:dyDescent="0.25">
      <c r="A709" s="1">
        <v>-5.1674729674311042E-3</v>
      </c>
      <c r="B709">
        <v>2.7261756183022427E-3</v>
      </c>
      <c r="C709">
        <v>0.15744434805053625</v>
      </c>
    </row>
    <row r="710" spans="1:3" x14ac:dyDescent="0.25">
      <c r="A710" s="1">
        <v>1.141744000298992</v>
      </c>
      <c r="B710">
        <v>1.1496376488847253</v>
      </c>
      <c r="C710">
        <v>1.3070819969352616</v>
      </c>
    </row>
    <row r="711" spans="1:3" x14ac:dyDescent="0.25">
      <c r="A711" s="1">
        <v>-0.63495740705539494</v>
      </c>
      <c r="B711">
        <v>-0.62706375846966156</v>
      </c>
      <c r="C711">
        <v>0.68001823846560006</v>
      </c>
    </row>
    <row r="712" spans="1:3" x14ac:dyDescent="0.25">
      <c r="A712" s="1">
        <v>-0.16414054877313988</v>
      </c>
      <c r="B712">
        <v>-0.15624690018740653</v>
      </c>
      <c r="C712">
        <v>0.52377133827819355</v>
      </c>
    </row>
    <row r="713" spans="1:3" x14ac:dyDescent="0.25">
      <c r="A713" s="1">
        <v>0.62040903657264102</v>
      </c>
      <c r="B713">
        <v>0.6283026851583744</v>
      </c>
      <c r="C713">
        <v>1.1520740234365681</v>
      </c>
    </row>
    <row r="714" spans="1:3" x14ac:dyDescent="0.25">
      <c r="A714" s="1">
        <v>-0.4617617745681491</v>
      </c>
      <c r="B714">
        <v>-0.45386812598241577</v>
      </c>
      <c r="C714">
        <v>0.69820589745415229</v>
      </c>
    </row>
    <row r="715" spans="1:3" x14ac:dyDescent="0.25">
      <c r="A715" s="1">
        <v>-1.3027098474992058</v>
      </c>
      <c r="B715">
        <v>-1.2948161989134725</v>
      </c>
      <c r="C715">
        <v>-0.59661030145932026</v>
      </c>
    </row>
    <row r="716" spans="1:3" x14ac:dyDescent="0.25">
      <c r="A716" s="1">
        <v>1.0710116781203887</v>
      </c>
      <c r="B716">
        <v>1.0789053267061219</v>
      </c>
      <c r="C716">
        <v>0.48229502524680168</v>
      </c>
    </row>
    <row r="717" spans="1:3" x14ac:dyDescent="0.25">
      <c r="A717" s="1">
        <v>0.7594577206586578</v>
      </c>
      <c r="B717">
        <v>0.76735136924439118</v>
      </c>
      <c r="C717">
        <v>1.2496463944911929</v>
      </c>
    </row>
    <row r="718" spans="1:3" x14ac:dyDescent="0.25">
      <c r="A718" s="1">
        <v>0.70401654224345911</v>
      </c>
      <c r="B718">
        <v>0.71191019082919249</v>
      </c>
      <c r="C718">
        <v>1.9615565853203853</v>
      </c>
    </row>
    <row r="719" spans="1:3" x14ac:dyDescent="0.25">
      <c r="A719" s="1">
        <v>8.0700490477473033E-2</v>
      </c>
      <c r="B719">
        <v>8.8594139063206373E-2</v>
      </c>
      <c r="C719">
        <v>2.0501507243835917</v>
      </c>
    </row>
    <row r="720" spans="1:3" x14ac:dyDescent="0.25">
      <c r="A720" s="1">
        <v>-0.20430357650075556</v>
      </c>
      <c r="B720">
        <v>-0.19640992791502221</v>
      </c>
      <c r="C720">
        <v>1.8537407964685695</v>
      </c>
    </row>
    <row r="721" spans="1:3" x14ac:dyDescent="0.25">
      <c r="A721" s="1">
        <v>0.2835161582641072</v>
      </c>
      <c r="B721">
        <v>0.29140980684984052</v>
      </c>
      <c r="C721">
        <v>2.14515060331841</v>
      </c>
    </row>
    <row r="722" spans="1:3" x14ac:dyDescent="0.25">
      <c r="A722" s="1">
        <v>0.88402080345396328</v>
      </c>
      <c r="B722">
        <v>0.89191445203969666</v>
      </c>
      <c r="C722">
        <v>3.0370650553581067</v>
      </c>
    </row>
    <row r="723" spans="1:3" x14ac:dyDescent="0.25">
      <c r="A723" s="1">
        <v>-0.67483178894312101</v>
      </c>
      <c r="B723">
        <v>-0.66693814035738763</v>
      </c>
      <c r="C723">
        <v>2.3701269150007191</v>
      </c>
    </row>
    <row r="724" spans="1:3" x14ac:dyDescent="0.25">
      <c r="A724" s="1">
        <v>-0.21717655328535382</v>
      </c>
      <c r="B724">
        <v>-0.20928290469962046</v>
      </c>
      <c r="C724">
        <v>2.1608440103010986</v>
      </c>
    </row>
    <row r="725" spans="1:3" x14ac:dyDescent="0.25">
      <c r="A725" s="1">
        <v>0.68934950646856419</v>
      </c>
      <c r="B725">
        <v>0.69724315505429757</v>
      </c>
      <c r="C725">
        <v>2.8580871653553963</v>
      </c>
    </row>
    <row r="726" spans="1:3" x14ac:dyDescent="0.25">
      <c r="A726" s="1">
        <v>1.1194592382078126</v>
      </c>
      <c r="B726">
        <v>1.1273528867935458</v>
      </c>
      <c r="C726">
        <v>3.9854400521489421</v>
      </c>
    </row>
    <row r="727" spans="1:3" x14ac:dyDescent="0.25">
      <c r="A727" s="1">
        <v>-0.58939269085597545</v>
      </c>
      <c r="B727">
        <v>-0.58149904227024207</v>
      </c>
      <c r="C727">
        <v>3.4039410098787002</v>
      </c>
    </row>
    <row r="728" spans="1:3" x14ac:dyDescent="0.25">
      <c r="A728" s="1">
        <v>2.5176043115687042E-2</v>
      </c>
      <c r="B728">
        <v>3.3069691701420392E-2</v>
      </c>
      <c r="C728">
        <v>3.4370107015801206</v>
      </c>
    </row>
    <row r="729" spans="1:3" x14ac:dyDescent="0.25">
      <c r="A729" s="1">
        <v>0.1905512033647993</v>
      </c>
      <c r="B729">
        <v>0.19844485195053266</v>
      </c>
      <c r="C729">
        <v>3.6354555535306532</v>
      </c>
    </row>
    <row r="730" spans="1:3" x14ac:dyDescent="0.25">
      <c r="A730" s="1">
        <v>0.67861314306469067</v>
      </c>
      <c r="B730">
        <v>0.68650679165042405</v>
      </c>
      <c r="C730">
        <v>4.3219623451810776</v>
      </c>
    </row>
    <row r="731" spans="1:3" x14ac:dyDescent="0.25">
      <c r="A731" s="1">
        <v>-0.56741556751359479</v>
      </c>
      <c r="B731">
        <v>-0.55952191892786141</v>
      </c>
      <c r="C731">
        <v>3.7624404262532161</v>
      </c>
    </row>
    <row r="732" spans="1:3" x14ac:dyDescent="0.25">
      <c r="A732" s="1">
        <v>-1.0631944580140933</v>
      </c>
      <c r="B732">
        <v>-1.05530080942836</v>
      </c>
      <c r="C732">
        <v>2.7071396168248558</v>
      </c>
    </row>
    <row r="733" spans="1:3" x14ac:dyDescent="0.25">
      <c r="A733" s="1">
        <v>4.5619142756406605E-2</v>
      </c>
      <c r="B733">
        <v>5.3512791342139952E-2</v>
      </c>
      <c r="C733">
        <v>2.7606524081669956</v>
      </c>
    </row>
    <row r="734" spans="1:3" x14ac:dyDescent="0.25">
      <c r="A734" s="1">
        <v>-0.39303304560280261</v>
      </c>
      <c r="B734">
        <v>-0.38513939701706928</v>
      </c>
      <c r="C734">
        <v>2.3755130111499265</v>
      </c>
    </row>
    <row r="735" spans="1:3" x14ac:dyDescent="0.25">
      <c r="A735" s="1">
        <v>9.162631698632874E-2</v>
      </c>
      <c r="B735">
        <v>9.951996557206208E-2</v>
      </c>
      <c r="C735">
        <v>2.4750329767219887</v>
      </c>
    </row>
    <row r="736" spans="1:3" x14ac:dyDescent="0.25">
      <c r="A736" s="1">
        <v>-1.1771673046043969</v>
      </c>
      <c r="B736">
        <v>-1.1692736560186636</v>
      </c>
      <c r="C736">
        <v>1.3057593207033251</v>
      </c>
    </row>
    <row r="737" spans="1:3" x14ac:dyDescent="0.25">
      <c r="A737" s="1">
        <v>0.84567529204667335</v>
      </c>
      <c r="B737">
        <v>0.85356894063240674</v>
      </c>
      <c r="C737">
        <v>2.1593282613357321</v>
      </c>
    </row>
    <row r="738" spans="1:3" x14ac:dyDescent="0.25">
      <c r="A738" s="1">
        <v>-0.49067471949306912</v>
      </c>
      <c r="B738">
        <v>-0.4827810709073358</v>
      </c>
      <c r="C738">
        <v>1.6765471904283964</v>
      </c>
    </row>
    <row r="739" spans="1:3" x14ac:dyDescent="0.25">
      <c r="A739" s="1">
        <v>-2.1878876764419495</v>
      </c>
      <c r="B739">
        <v>-2.1799940278562162</v>
      </c>
      <c r="C739">
        <v>-0.50344683742781982</v>
      </c>
    </row>
    <row r="740" spans="1:3" x14ac:dyDescent="0.25">
      <c r="A740" s="1">
        <v>1.6271063372706034</v>
      </c>
      <c r="B740">
        <v>1.6349999858563367</v>
      </c>
      <c r="C740">
        <v>1.1315531484285168</v>
      </c>
    </row>
    <row r="741" spans="1:3" x14ac:dyDescent="0.25">
      <c r="A741" s="1">
        <v>0.94200447753459959</v>
      </c>
      <c r="B741">
        <v>0.94989812612033298</v>
      </c>
      <c r="C741">
        <v>2.0814512745488498</v>
      </c>
    </row>
    <row r="742" spans="1:3" x14ac:dyDescent="0.25">
      <c r="A742" s="1">
        <v>0.1291206306729191</v>
      </c>
      <c r="B742">
        <v>0.13701427925865245</v>
      </c>
      <c r="C742">
        <v>2.2184655538075022</v>
      </c>
    </row>
    <row r="743" spans="1:3" x14ac:dyDescent="0.25">
      <c r="A743" s="1">
        <v>0.81591028922405362</v>
      </c>
      <c r="B743">
        <v>0.823803937809787</v>
      </c>
      <c r="C743">
        <v>3.0422694916172892</v>
      </c>
    </row>
    <row r="744" spans="1:3" x14ac:dyDescent="0.25">
      <c r="A744" s="1">
        <v>-1.1065810071719944</v>
      </c>
      <c r="B744">
        <v>-1.0986873585862611</v>
      </c>
      <c r="C744">
        <v>1.9435821330310281</v>
      </c>
    </row>
    <row r="745" spans="1:3" x14ac:dyDescent="0.25">
      <c r="A745" s="1">
        <v>-0.66714284826375447</v>
      </c>
      <c r="B745">
        <v>-0.65924919967802109</v>
      </c>
      <c r="C745">
        <v>1.2843329333530069</v>
      </c>
    </row>
    <row r="746" spans="1:3" x14ac:dyDescent="0.25">
      <c r="A746" s="1">
        <v>0.51904666385351961</v>
      </c>
      <c r="B746">
        <v>0.52694031243925299</v>
      </c>
      <c r="C746">
        <v>1.8112732457922598</v>
      </c>
    </row>
    <row r="747" spans="1:3" x14ac:dyDescent="0.25">
      <c r="A747" s="1">
        <v>-0.90872697207057263</v>
      </c>
      <c r="B747">
        <v>-0.90083332348483924</v>
      </c>
      <c r="C747">
        <v>0.91043992230742055</v>
      </c>
    </row>
    <row r="748" spans="1:3" x14ac:dyDescent="0.25">
      <c r="A748" s="1">
        <v>0.67457700156907363</v>
      </c>
      <c r="B748">
        <v>0.68247065015480701</v>
      </c>
      <c r="C748">
        <v>1.5929105724622277</v>
      </c>
    </row>
    <row r="749" spans="1:3" x14ac:dyDescent="0.25">
      <c r="A749" s="1">
        <v>-1.4762799114875296</v>
      </c>
      <c r="B749">
        <v>-1.4683862629017963</v>
      </c>
      <c r="C749">
        <v>0.12452430956043137</v>
      </c>
    </row>
    <row r="750" spans="1:3" x14ac:dyDescent="0.25">
      <c r="A750" s="1">
        <v>0.19573197655230726</v>
      </c>
      <c r="B750">
        <v>0.20362562513804061</v>
      </c>
      <c r="C750">
        <v>0.32814993469847198</v>
      </c>
    </row>
    <row r="751" spans="1:3" x14ac:dyDescent="0.25">
      <c r="A751" s="1">
        <v>-0.98263475161443659</v>
      </c>
      <c r="B751">
        <v>-0.9747411030287032</v>
      </c>
      <c r="C751">
        <v>-0.64659116833023123</v>
      </c>
    </row>
    <row r="752" spans="1:3" x14ac:dyDescent="0.25">
      <c r="A752" s="1">
        <v>0.93773960794518396</v>
      </c>
      <c r="B752">
        <v>0.94563325653091734</v>
      </c>
      <c r="C752">
        <v>0.29904208820068612</v>
      </c>
    </row>
    <row r="753" spans="1:3" x14ac:dyDescent="0.25">
      <c r="A753" s="1">
        <v>0.16410305075139436</v>
      </c>
      <c r="B753">
        <v>0.17199669933712772</v>
      </c>
      <c r="C753">
        <v>0.47103878753781381</v>
      </c>
    </row>
    <row r="754" spans="1:3" x14ac:dyDescent="0.25">
      <c r="A754" s="1">
        <v>1.2666645457788732</v>
      </c>
      <c r="B754">
        <v>1.2745581943646065</v>
      </c>
      <c r="C754">
        <v>1.7455969819024202</v>
      </c>
    </row>
    <row r="755" spans="1:3" x14ac:dyDescent="0.25">
      <c r="A755" s="1">
        <v>0.90329501041387039</v>
      </c>
      <c r="B755">
        <v>0.91118865899960377</v>
      </c>
      <c r="C755">
        <v>2.6567856409020241</v>
      </c>
    </row>
    <row r="756" spans="1:3" x14ac:dyDescent="0.25">
      <c r="A756" s="1">
        <v>0.46343270703616762</v>
      </c>
      <c r="B756">
        <v>0.47132635562190095</v>
      </c>
      <c r="C756">
        <v>3.1281119965239252</v>
      </c>
    </row>
    <row r="757" spans="1:3" x14ac:dyDescent="0.25">
      <c r="A757" s="1">
        <v>1.4592708137013131</v>
      </c>
      <c r="B757">
        <v>1.4671644622870463</v>
      </c>
      <c r="C757">
        <v>4.5952764588109716</v>
      </c>
    </row>
    <row r="758" spans="1:3" x14ac:dyDescent="0.25">
      <c r="A758" s="1">
        <v>-0.59196594679136505</v>
      </c>
      <c r="B758">
        <v>-0.58407229820563167</v>
      </c>
      <c r="C758">
        <v>4.0112041606053399</v>
      </c>
    </row>
    <row r="759" spans="1:3" x14ac:dyDescent="0.25">
      <c r="A759" s="1">
        <v>-1.40676177338717</v>
      </c>
      <c r="B759">
        <v>-1.3988681248014367</v>
      </c>
      <c r="C759">
        <v>2.6123360358039029</v>
      </c>
    </row>
    <row r="760" spans="1:3" x14ac:dyDescent="0.25">
      <c r="A760" s="1">
        <v>-1.6553281473789883</v>
      </c>
      <c r="B760">
        <v>-1.647434498793255</v>
      </c>
      <c r="C760">
        <v>0.96490153701064796</v>
      </c>
    </row>
    <row r="761" spans="1:3" x14ac:dyDescent="0.25">
      <c r="A761" s="1">
        <v>-0.4712111975455327</v>
      </c>
      <c r="B761">
        <v>-0.46331754895979937</v>
      </c>
      <c r="C761">
        <v>0.50158398805084858</v>
      </c>
    </row>
    <row r="762" spans="1:3" x14ac:dyDescent="0.25">
      <c r="A762" s="1">
        <v>-0.2645134154820481</v>
      </c>
      <c r="B762">
        <v>-0.25661976689631477</v>
      </c>
      <c r="C762">
        <v>0.24496422115453381</v>
      </c>
    </row>
    <row r="763" spans="1:3" x14ac:dyDescent="0.25">
      <c r="A763" s="1">
        <v>-0.95847122700538012</v>
      </c>
      <c r="B763">
        <v>-0.95057757841964674</v>
      </c>
      <c r="C763">
        <v>-0.70561335726511287</v>
      </c>
    </row>
    <row r="764" spans="1:3" x14ac:dyDescent="0.25">
      <c r="A764" s="1">
        <v>5.8879230513175916E-2</v>
      </c>
      <c r="B764">
        <v>6.6772879098909263E-2</v>
      </c>
      <c r="C764">
        <v>-0.6388404781662036</v>
      </c>
    </row>
    <row r="765" spans="1:3" x14ac:dyDescent="0.25">
      <c r="A765" s="1">
        <v>0.76890033839270622</v>
      </c>
      <c r="B765">
        <v>0.7767939869784396</v>
      </c>
      <c r="C765">
        <v>0.137953508812236</v>
      </c>
    </row>
    <row r="766" spans="1:3" x14ac:dyDescent="0.25">
      <c r="A766" s="1">
        <v>-0.46961192673717611</v>
      </c>
      <c r="B766">
        <v>-0.46171827815144278</v>
      </c>
      <c r="C766">
        <v>-0.32376476933920678</v>
      </c>
    </row>
    <row r="767" spans="1:3" x14ac:dyDescent="0.25">
      <c r="A767" s="1">
        <v>0.72169492560911352</v>
      </c>
      <c r="B767">
        <v>0.72958857419484691</v>
      </c>
      <c r="C767">
        <v>0.40582380485564012</v>
      </c>
    </row>
    <row r="768" spans="1:3" x14ac:dyDescent="0.25">
      <c r="A768" s="1">
        <v>-1.0336469380281896</v>
      </c>
      <c r="B768">
        <v>-1.0257532894424564</v>
      </c>
      <c r="C768">
        <v>-0.61992948458681618</v>
      </c>
    </row>
    <row r="769" spans="1:3" x14ac:dyDescent="0.25">
      <c r="A769" s="1">
        <v>0.96238584867632415</v>
      </c>
      <c r="B769">
        <v>0.97027949726205753</v>
      </c>
      <c r="C769">
        <v>0.35035001267524135</v>
      </c>
    </row>
    <row r="770" spans="1:3" x14ac:dyDescent="0.25">
      <c r="A770" s="1">
        <v>-8.6325966763399153E-2</v>
      </c>
      <c r="B770">
        <v>-7.84323181776658E-2</v>
      </c>
      <c r="C770">
        <v>0.27191769449757552</v>
      </c>
    </row>
    <row r="771" spans="1:3" x14ac:dyDescent="0.25">
      <c r="A771" s="1">
        <v>-0.5142827811299342</v>
      </c>
      <c r="B771">
        <v>-0.50638913254420082</v>
      </c>
      <c r="C771">
        <v>-0.23447143804662529</v>
      </c>
    </row>
    <row r="772" spans="1:3" x14ac:dyDescent="0.25">
      <c r="A772" s="1">
        <v>0.42128230258757232</v>
      </c>
      <c r="B772">
        <v>0.42917595117330565</v>
      </c>
      <c r="C772">
        <v>0.19470451312668036</v>
      </c>
    </row>
    <row r="773" spans="1:3" x14ac:dyDescent="0.25">
      <c r="A773" s="1">
        <v>-0.46725151723693631</v>
      </c>
      <c r="B773">
        <v>-0.45935786865120298</v>
      </c>
      <c r="C773">
        <v>-0.26465335552452263</v>
      </c>
    </row>
    <row r="774" spans="1:3" x14ac:dyDescent="0.25">
      <c r="A774" s="1">
        <v>-0.3590218096665469</v>
      </c>
      <c r="B774">
        <v>-0.35112816108081357</v>
      </c>
      <c r="C774">
        <v>-0.6157815166053362</v>
      </c>
    </row>
    <row r="775" spans="1:3" x14ac:dyDescent="0.25">
      <c r="A775" s="1">
        <v>-0.46700695536947284</v>
      </c>
      <c r="B775">
        <v>-0.45911330678373952</v>
      </c>
      <c r="C775">
        <v>-1.0748948233890756</v>
      </c>
    </row>
    <row r="776" spans="1:3" x14ac:dyDescent="0.25">
      <c r="A776" s="1">
        <v>0.89220168141269063</v>
      </c>
      <c r="B776">
        <v>0.90009532999842401</v>
      </c>
      <c r="C776">
        <v>-0.17479949339065159</v>
      </c>
    </row>
    <row r="777" spans="1:3" x14ac:dyDescent="0.25">
      <c r="A777" s="1">
        <v>-1.2068603415039221</v>
      </c>
      <c r="B777">
        <v>-1.1989666929181888</v>
      </c>
      <c r="C777">
        <v>-1.3737661863088404</v>
      </c>
    </row>
    <row r="778" spans="1:3" x14ac:dyDescent="0.25">
      <c r="A778" s="1">
        <v>-0.90939745223013624</v>
      </c>
      <c r="B778">
        <v>-0.90150380364440286</v>
      </c>
      <c r="C778">
        <v>-2.2752699899532431</v>
      </c>
    </row>
    <row r="779" spans="1:3" x14ac:dyDescent="0.25">
      <c r="A779" s="1">
        <v>-0.96637222378421239</v>
      </c>
      <c r="B779">
        <v>-0.95847857519847901</v>
      </c>
      <c r="C779">
        <v>-3.2337485651517222</v>
      </c>
    </row>
    <row r="780" spans="1:3" x14ac:dyDescent="0.25">
      <c r="A780" s="1">
        <v>-1.4580831002000543</v>
      </c>
      <c r="B780">
        <v>-1.450189451614321</v>
      </c>
      <c r="C780">
        <v>-4.6839380167660432</v>
      </c>
    </row>
    <row r="781" spans="1:3" x14ac:dyDescent="0.25">
      <c r="A781" s="1">
        <v>-1.1295056468162779</v>
      </c>
      <c r="B781">
        <v>-1.1216119982305446</v>
      </c>
      <c r="C781">
        <v>-5.8055500149965873</v>
      </c>
    </row>
    <row r="782" spans="1:3" x14ac:dyDescent="0.25">
      <c r="A782" s="1">
        <v>-1.7036773161843606</v>
      </c>
      <c r="B782">
        <v>-1.6957836675986273</v>
      </c>
      <c r="C782">
        <v>-7.5013336825952148</v>
      </c>
    </row>
    <row r="783" spans="1:3" x14ac:dyDescent="0.25">
      <c r="A783" s="1">
        <v>1.5031384923089253</v>
      </c>
      <c r="B783">
        <v>1.5110321408946585</v>
      </c>
      <c r="C783">
        <v>-5.9903015417005561</v>
      </c>
    </row>
    <row r="784" spans="1:3" x14ac:dyDescent="0.25">
      <c r="A784" s="1">
        <v>-0.26884696928331048</v>
      </c>
      <c r="B784">
        <v>-0.26095332069757715</v>
      </c>
      <c r="C784">
        <v>-6.2512548623981328</v>
      </c>
    </row>
    <row r="785" spans="1:3" x14ac:dyDescent="0.25">
      <c r="A785" s="1">
        <v>0.66740184998624974</v>
      </c>
      <c r="B785">
        <v>0.67529549857198312</v>
      </c>
      <c r="C785">
        <v>-5.5759593638261498</v>
      </c>
    </row>
    <row r="786" spans="1:3" x14ac:dyDescent="0.25">
      <c r="A786" s="1">
        <v>-1.0201731471051023</v>
      </c>
      <c r="B786">
        <v>-1.012279498519369</v>
      </c>
      <c r="C786">
        <v>-6.588238862345519</v>
      </c>
    </row>
    <row r="787" spans="1:3" x14ac:dyDescent="0.25">
      <c r="A787" s="1">
        <v>1.218948166038647E-2</v>
      </c>
      <c r="B787">
        <v>2.0083130246119817E-2</v>
      </c>
      <c r="C787">
        <v>-6.5681557320993988</v>
      </c>
    </row>
    <row r="788" spans="1:3" x14ac:dyDescent="0.25">
      <c r="A788" s="1">
        <v>-0.5590129155345317</v>
      </c>
      <c r="B788">
        <v>-0.55111926694879831</v>
      </c>
      <c r="C788">
        <v>-7.1192749990481969</v>
      </c>
    </row>
    <row r="789" spans="1:3" x14ac:dyDescent="0.25">
      <c r="A789" s="1">
        <v>4.7441543612208162E-2</v>
      </c>
      <c r="B789">
        <v>5.5335192197941509E-2</v>
      </c>
      <c r="C789">
        <v>-7.0639398068502555</v>
      </c>
    </row>
    <row r="790" spans="1:3" x14ac:dyDescent="0.25">
      <c r="A790" s="1">
        <v>0.89936430552399182</v>
      </c>
      <c r="B790">
        <v>0.90725795410972521</v>
      </c>
      <c r="C790">
        <v>-6.1566818527405305</v>
      </c>
    </row>
    <row r="791" spans="1:3" x14ac:dyDescent="0.25">
      <c r="A791" s="1">
        <v>-0.84139702390052995</v>
      </c>
      <c r="B791">
        <v>-0.83350337531479657</v>
      </c>
      <c r="C791">
        <v>-6.9901852280553269</v>
      </c>
    </row>
    <row r="792" spans="1:3" x14ac:dyDescent="0.25">
      <c r="A792" s="1">
        <v>0.68376952856144335</v>
      </c>
      <c r="B792">
        <v>0.69166317714717673</v>
      </c>
      <c r="C792">
        <v>-6.2985220509081499</v>
      </c>
    </row>
    <row r="793" spans="1:3" x14ac:dyDescent="0.25">
      <c r="A793" s="1">
        <v>0.49264029189335223</v>
      </c>
      <c r="B793">
        <v>0.50053394047908562</v>
      </c>
      <c r="C793">
        <v>-5.7979881104290643</v>
      </c>
    </row>
    <row r="794" spans="1:3" x14ac:dyDescent="0.25">
      <c r="A794" s="1">
        <v>0.11834157677730345</v>
      </c>
      <c r="B794">
        <v>0.1262352253630368</v>
      </c>
      <c r="C794">
        <v>-5.6717528850660273</v>
      </c>
    </row>
    <row r="795" spans="1:3" x14ac:dyDescent="0.25">
      <c r="A795" s="1">
        <v>0.18599371614664512</v>
      </c>
      <c r="B795">
        <v>0.19388736473237847</v>
      </c>
      <c r="C795">
        <v>-5.4778655203336486</v>
      </c>
    </row>
    <row r="796" spans="1:3" x14ac:dyDescent="0.25">
      <c r="A796" s="1">
        <v>-1.4914729973210976</v>
      </c>
      <c r="B796">
        <v>-1.4835793487353643</v>
      </c>
      <c r="C796">
        <v>-6.9614448690690125</v>
      </c>
    </row>
    <row r="797" spans="1:3" x14ac:dyDescent="0.25">
      <c r="A797" s="1">
        <v>-2.6156884584117183E-2</v>
      </c>
      <c r="B797">
        <v>-1.8263235998383837E-2</v>
      </c>
      <c r="C797">
        <v>-6.9797081050673961</v>
      </c>
    </row>
    <row r="798" spans="1:3" x14ac:dyDescent="0.25">
      <c r="A798" s="1">
        <v>-0.66829414127491926</v>
      </c>
      <c r="B798">
        <v>-0.66040049268918588</v>
      </c>
      <c r="C798">
        <v>-7.6401085977565817</v>
      </c>
    </row>
    <row r="799" spans="1:3" x14ac:dyDescent="0.25">
      <c r="A799" s="1">
        <v>0.46106306685886062</v>
      </c>
      <c r="B799">
        <v>0.46895671544459394</v>
      </c>
      <c r="C799">
        <v>-7.171151882311988</v>
      </c>
    </row>
    <row r="800" spans="1:3" x14ac:dyDescent="0.25">
      <c r="A800" s="1">
        <v>1.3277929053953026</v>
      </c>
      <c r="B800">
        <v>1.3356865539810359</v>
      </c>
      <c r="C800">
        <v>-5.8354653283309519</v>
      </c>
    </row>
    <row r="801" spans="1:3" x14ac:dyDescent="0.25">
      <c r="A801" s="1">
        <v>1.5422744143249927</v>
      </c>
      <c r="B801">
        <v>1.550168062910726</v>
      </c>
      <c r="C801">
        <v>-4.2852972654202262</v>
      </c>
    </row>
    <row r="802" spans="1:3" x14ac:dyDescent="0.25">
      <c r="A802" s="1">
        <v>1.3040388792162192</v>
      </c>
      <c r="B802">
        <v>1.3119325278019525</v>
      </c>
      <c r="C802">
        <v>-2.9733647376182737</v>
      </c>
    </row>
    <row r="803" spans="1:3" x14ac:dyDescent="0.25">
      <c r="A803" s="1">
        <v>0.69504396917736688</v>
      </c>
      <c r="B803">
        <v>0.70293761776310026</v>
      </c>
      <c r="C803">
        <v>-2.2704271198551735</v>
      </c>
    </row>
    <row r="804" spans="1:3" x14ac:dyDescent="0.25">
      <c r="A804" s="1">
        <v>1.8326589963214164</v>
      </c>
      <c r="B804">
        <v>1.8405526449071496</v>
      </c>
      <c r="C804">
        <v>-0.42987447494802389</v>
      </c>
    </row>
    <row r="805" spans="1:3" x14ac:dyDescent="0.25">
      <c r="A805" s="1">
        <v>0.39263865873073528</v>
      </c>
      <c r="B805">
        <v>0.40053230731646861</v>
      </c>
      <c r="C805">
        <v>-2.9342167631555283E-2</v>
      </c>
    </row>
    <row r="806" spans="1:3" x14ac:dyDescent="0.25">
      <c r="A806" s="1">
        <v>1.6397471413305993</v>
      </c>
      <c r="B806">
        <v>1.6476407899163326</v>
      </c>
      <c r="C806">
        <v>1.6182986222847773</v>
      </c>
    </row>
    <row r="807" spans="1:3" x14ac:dyDescent="0.25">
      <c r="A807" s="1">
        <v>1.2855149656622433</v>
      </c>
      <c r="B807">
        <v>1.2934086142479766</v>
      </c>
      <c r="C807">
        <v>2.9117072365327541</v>
      </c>
    </row>
    <row r="808" spans="1:3" x14ac:dyDescent="0.25">
      <c r="A808" s="1">
        <v>-0.14275889260689392</v>
      </c>
      <c r="B808">
        <v>-0.13486524402116057</v>
      </c>
      <c r="C808">
        <v>2.7768419925115935</v>
      </c>
    </row>
    <row r="809" spans="1:3" x14ac:dyDescent="0.25">
      <c r="A809" s="1">
        <v>-1.0041876117701716</v>
      </c>
      <c r="B809">
        <v>-0.99629396318443819</v>
      </c>
      <c r="C809">
        <v>1.7805480293271554</v>
      </c>
    </row>
    <row r="810" spans="1:3" x14ac:dyDescent="0.25">
      <c r="A810" s="1">
        <v>1.7516654028078111</v>
      </c>
      <c r="B810">
        <v>1.7595590513935444</v>
      </c>
      <c r="C810">
        <v>3.5401070807206998</v>
      </c>
    </row>
    <row r="811" spans="1:3" x14ac:dyDescent="0.25">
      <c r="A811" s="1">
        <v>-0.19944307061725847</v>
      </c>
      <c r="B811">
        <v>-0.19154942203152511</v>
      </c>
      <c r="C811">
        <v>3.3485576586891748</v>
      </c>
    </row>
    <row r="812" spans="1:3" x14ac:dyDescent="0.25">
      <c r="A812" s="1">
        <v>-0.14194770186363323</v>
      </c>
      <c r="B812">
        <v>-0.13405405327789988</v>
      </c>
      <c r="C812">
        <v>3.214503605411275</v>
      </c>
    </row>
    <row r="813" spans="1:3" x14ac:dyDescent="0.25">
      <c r="A813" s="1">
        <v>-0.16514561485036583</v>
      </c>
      <c r="B813">
        <v>-0.15725196626463248</v>
      </c>
      <c r="C813">
        <v>3.0572516391466427</v>
      </c>
    </row>
    <row r="814" spans="1:3" x14ac:dyDescent="0.25">
      <c r="A814" s="1">
        <v>8.3591546958198037E-2</v>
      </c>
      <c r="B814">
        <v>9.1485195543931391E-2</v>
      </c>
      <c r="C814">
        <v>3.148736834690574</v>
      </c>
    </row>
    <row r="815" spans="1:3" x14ac:dyDescent="0.25">
      <c r="A815" s="1">
        <v>-1.3205784010267372</v>
      </c>
      <c r="B815">
        <v>-1.3126847524410039</v>
      </c>
      <c r="C815">
        <v>1.8360520822495701</v>
      </c>
    </row>
    <row r="816" spans="1:3" x14ac:dyDescent="0.25">
      <c r="A816" s="1">
        <v>-0.85598972153724762</v>
      </c>
      <c r="B816">
        <v>-0.84809607295151423</v>
      </c>
      <c r="C816">
        <v>0.98795600929805583</v>
      </c>
    </row>
    <row r="817" spans="1:3" x14ac:dyDescent="0.25">
      <c r="A817" s="1">
        <v>-0.3107421692367488</v>
      </c>
      <c r="B817">
        <v>-0.30284852065101547</v>
      </c>
      <c r="C817">
        <v>0.6851074886470403</v>
      </c>
    </row>
    <row r="818" spans="1:3" x14ac:dyDescent="0.25">
      <c r="A818" s="1">
        <v>0.49381032682103976</v>
      </c>
      <c r="B818">
        <v>0.50170397540677314</v>
      </c>
      <c r="C818">
        <v>1.1868114640538134</v>
      </c>
    </row>
    <row r="819" spans="1:3" x14ac:dyDescent="0.25">
      <c r="A819" s="1">
        <v>-1.564105397226409</v>
      </c>
      <c r="B819">
        <v>-1.5562117486406757</v>
      </c>
      <c r="C819">
        <v>-0.36940028458686225</v>
      </c>
    </row>
    <row r="820" spans="1:3" x14ac:dyDescent="0.25">
      <c r="A820" s="1">
        <v>-1.2005162936341507</v>
      </c>
      <c r="B820">
        <v>-1.1926226450484174</v>
      </c>
      <c r="C820">
        <v>-1.5620229296352797</v>
      </c>
    </row>
    <row r="821" spans="1:3" x14ac:dyDescent="0.25">
      <c r="A821" s="1">
        <v>-0.95465723092666865</v>
      </c>
      <c r="B821">
        <v>-0.94676358234093527</v>
      </c>
      <c r="C821">
        <v>-2.5087865119762149</v>
      </c>
    </row>
    <row r="822" spans="1:3" x14ac:dyDescent="0.25">
      <c r="A822" s="1">
        <v>-1.6223229221187419</v>
      </c>
      <c r="B822">
        <v>-1.6144292735330086</v>
      </c>
      <c r="C822">
        <v>-4.123215785509224</v>
      </c>
    </row>
    <row r="823" spans="1:3" x14ac:dyDescent="0.25">
      <c r="A823" s="1">
        <v>1.1271456304142349</v>
      </c>
      <c r="B823">
        <v>1.1350392789999681</v>
      </c>
      <c r="C823">
        <v>-2.988176506509256</v>
      </c>
    </row>
    <row r="824" spans="1:3" x14ac:dyDescent="0.25">
      <c r="A824" s="1">
        <v>0.22216481268119984</v>
      </c>
      <c r="B824">
        <v>0.23005846126693319</v>
      </c>
      <c r="C824">
        <v>-2.7581180452423228</v>
      </c>
    </row>
    <row r="825" spans="1:3" x14ac:dyDescent="0.25">
      <c r="A825" s="1">
        <v>-0.50013299300711456</v>
      </c>
      <c r="B825">
        <v>-0.49223934442138123</v>
      </c>
      <c r="C825">
        <v>-3.2503573896637041</v>
      </c>
    </row>
    <row r="826" spans="1:3" x14ac:dyDescent="0.25">
      <c r="A826" s="1">
        <v>-0.40115697263417244</v>
      </c>
      <c r="B826">
        <v>-0.39326332404843911</v>
      </c>
      <c r="C826">
        <v>-3.643620713712143</v>
      </c>
    </row>
    <row r="827" spans="1:3" x14ac:dyDescent="0.25">
      <c r="A827" s="1">
        <v>0.96270438055135343</v>
      </c>
      <c r="B827">
        <v>0.97059802913708682</v>
      </c>
      <c r="C827">
        <v>-2.6730226845750562</v>
      </c>
    </row>
    <row r="828" spans="1:3" x14ac:dyDescent="0.25">
      <c r="A828" s="1">
        <v>-0.58433698862030703</v>
      </c>
      <c r="B828">
        <v>-0.57644334003457365</v>
      </c>
      <c r="C828">
        <v>-3.2494660246096299</v>
      </c>
    </row>
    <row r="829" spans="1:3" x14ac:dyDescent="0.25">
      <c r="A829" s="1">
        <v>0.94222512903426026</v>
      </c>
      <c r="B829">
        <v>0.95011877761999364</v>
      </c>
      <c r="C829">
        <v>-2.2993472469896363</v>
      </c>
    </row>
    <row r="830" spans="1:3" x14ac:dyDescent="0.25">
      <c r="A830" s="1">
        <v>-0.86260794878738034</v>
      </c>
      <c r="B830">
        <v>-0.85471430020164696</v>
      </c>
      <c r="C830">
        <v>-3.1540615471912834</v>
      </c>
    </row>
    <row r="831" spans="1:3" x14ac:dyDescent="0.25">
      <c r="A831" s="1">
        <v>-7.4153792449945299E-2</v>
      </c>
      <c r="B831">
        <v>-6.6260143864211946E-2</v>
      </c>
      <c r="C831">
        <v>-3.2203216910554953</v>
      </c>
    </row>
    <row r="832" spans="1:3" x14ac:dyDescent="0.25">
      <c r="A832" s="1">
        <v>-0.74337146686484479</v>
      </c>
      <c r="B832">
        <v>-0.73547781827911141</v>
      </c>
      <c r="C832">
        <v>-3.9557995093346068</v>
      </c>
    </row>
    <row r="833" spans="1:3" x14ac:dyDescent="0.25">
      <c r="A833" s="1">
        <v>7.2955958917638272E-2</v>
      </c>
      <c r="B833">
        <v>8.0849607503371612E-2</v>
      </c>
      <c r="C833">
        <v>-3.874949901831235</v>
      </c>
    </row>
    <row r="834" spans="1:3" x14ac:dyDescent="0.25">
      <c r="A834" s="1">
        <v>1.6882558930310145</v>
      </c>
      <c r="B834">
        <v>1.6961495416167478</v>
      </c>
      <c r="C834">
        <v>-2.1788003602144874</v>
      </c>
    </row>
    <row r="835" spans="1:3" x14ac:dyDescent="0.25">
      <c r="A835" s="1">
        <v>1.4493477932611565</v>
      </c>
      <c r="B835">
        <v>1.4572414418468898</v>
      </c>
      <c r="C835">
        <v>-0.72155891836759767</v>
      </c>
    </row>
    <row r="836" spans="1:3" x14ac:dyDescent="0.25">
      <c r="A836" s="1">
        <v>-0.26361326387987949</v>
      </c>
      <c r="B836">
        <v>-0.25571961529414616</v>
      </c>
      <c r="C836">
        <v>-0.97727853366174378</v>
      </c>
    </row>
    <row r="837" spans="1:3" x14ac:dyDescent="0.25">
      <c r="A837" s="1">
        <v>0.5035404133803647</v>
      </c>
      <c r="B837">
        <v>0.51143406196609809</v>
      </c>
      <c r="C837">
        <v>-0.46584447169564569</v>
      </c>
    </row>
    <row r="838" spans="1:3" x14ac:dyDescent="0.25">
      <c r="A838" s="1">
        <v>0.24486637762700661</v>
      </c>
      <c r="B838">
        <v>0.25276002621273996</v>
      </c>
      <c r="C838">
        <v>-0.21308444548290573</v>
      </c>
    </row>
    <row r="839" spans="1:3" x14ac:dyDescent="0.25">
      <c r="A839" s="1">
        <v>-0.44715102962745823</v>
      </c>
      <c r="B839">
        <v>-0.4392573810417249</v>
      </c>
      <c r="C839">
        <v>-0.65234182652463057</v>
      </c>
    </row>
    <row r="840" spans="1:3" x14ac:dyDescent="0.25">
      <c r="A840" s="1">
        <v>1.4549007132761584</v>
      </c>
      <c r="B840">
        <v>1.4627943618618917</v>
      </c>
      <c r="C840">
        <v>0.81045253533726114</v>
      </c>
    </row>
    <row r="841" spans="1:3" x14ac:dyDescent="0.25">
      <c r="A841" s="1">
        <v>0.69830197546215189</v>
      </c>
      <c r="B841">
        <v>0.70619562404788527</v>
      </c>
      <c r="C841">
        <v>1.5166481593851464</v>
      </c>
    </row>
    <row r="842" spans="1:3" x14ac:dyDescent="0.25">
      <c r="A842" s="1">
        <v>0.30667387422458992</v>
      </c>
      <c r="B842">
        <v>0.31456752281032324</v>
      </c>
      <c r="C842">
        <v>1.8312156821954697</v>
      </c>
    </row>
    <row r="843" spans="1:3" x14ac:dyDescent="0.25">
      <c r="A843" s="1">
        <v>1.0705635601868402</v>
      </c>
      <c r="B843">
        <v>1.0784572087725735</v>
      </c>
      <c r="C843">
        <v>2.9096728909680429</v>
      </c>
    </row>
    <row r="844" spans="1:3" x14ac:dyDescent="0.25">
      <c r="A844" s="1">
        <v>0.20589718051035702</v>
      </c>
      <c r="B844">
        <v>0.21379082909609037</v>
      </c>
      <c r="C844">
        <v>3.1234637200641333</v>
      </c>
    </row>
    <row r="845" spans="1:3" x14ac:dyDescent="0.25">
      <c r="A845" s="1">
        <v>-1.6118226921529526</v>
      </c>
      <c r="B845">
        <v>-1.6039290435672193</v>
      </c>
      <c r="C845">
        <v>1.519534676496914</v>
      </c>
    </row>
    <row r="846" spans="1:3" x14ac:dyDescent="0.25">
      <c r="A846" s="1">
        <v>-1.4992445167448976</v>
      </c>
      <c r="B846">
        <v>-1.4913508681591643</v>
      </c>
      <c r="C846">
        <v>2.8183808337749694E-2</v>
      </c>
    </row>
    <row r="847" spans="1:3" x14ac:dyDescent="0.25">
      <c r="A847" s="1">
        <v>1.0966625328734165</v>
      </c>
      <c r="B847">
        <v>1.1045561814591498</v>
      </c>
      <c r="C847">
        <v>1.1327399897968995</v>
      </c>
    </row>
    <row r="848" spans="1:3" x14ac:dyDescent="0.25">
      <c r="A848" s="1">
        <v>0.10997357898270416</v>
      </c>
      <c r="B848">
        <v>0.11786722756843751</v>
      </c>
      <c r="C848">
        <v>1.2506072173653371</v>
      </c>
    </row>
    <row r="849" spans="1:3" x14ac:dyDescent="0.25">
      <c r="A849" s="1">
        <v>0.18430661963156483</v>
      </c>
      <c r="B849">
        <v>0.19220026821729819</v>
      </c>
      <c r="C849">
        <v>1.4428074855826352</v>
      </c>
    </row>
    <row r="850" spans="1:3" x14ac:dyDescent="0.25">
      <c r="A850" s="1">
        <v>0.81755318151448331</v>
      </c>
      <c r="B850">
        <v>0.82544683010021669</v>
      </c>
      <c r="C850">
        <v>2.2682543156828521</v>
      </c>
    </row>
    <row r="851" spans="1:3" x14ac:dyDescent="0.25">
      <c r="A851" s="1">
        <v>-0.65497370150218237</v>
      </c>
      <c r="B851">
        <v>-0.64708005291644899</v>
      </c>
      <c r="C851">
        <v>1.6211742627664032</v>
      </c>
    </row>
    <row r="852" spans="1:3" x14ac:dyDescent="0.25">
      <c r="A852" s="1">
        <v>-0.18360296832309683</v>
      </c>
      <c r="B852">
        <v>-0.17570931973736348</v>
      </c>
      <c r="C852">
        <v>1.4454649430290396</v>
      </c>
    </row>
    <row r="853" spans="1:3" x14ac:dyDescent="0.25">
      <c r="A853" s="1">
        <v>1.1228187845955147</v>
      </c>
      <c r="B853">
        <v>1.1307124331812479</v>
      </c>
      <c r="C853">
        <v>2.5761773762102873</v>
      </c>
    </row>
    <row r="854" spans="1:3" x14ac:dyDescent="0.25">
      <c r="A854" s="1">
        <v>-1.2156059095013667</v>
      </c>
      <c r="B854">
        <v>-1.2077122609156334</v>
      </c>
      <c r="C854">
        <v>1.3684651152946539</v>
      </c>
    </row>
    <row r="855" spans="1:3" x14ac:dyDescent="0.25">
      <c r="A855" s="1">
        <v>0.58850241591645469</v>
      </c>
      <c r="B855">
        <v>0.59639606450218807</v>
      </c>
      <c r="C855">
        <v>1.9648611797968418</v>
      </c>
    </row>
    <row r="856" spans="1:3" x14ac:dyDescent="0.25">
      <c r="A856" s="1">
        <v>0.16140673710847434</v>
      </c>
      <c r="B856">
        <v>0.16930038569420769</v>
      </c>
      <c r="C856">
        <v>2.1341615654910493</v>
      </c>
    </row>
    <row r="857" spans="1:3" x14ac:dyDescent="0.25">
      <c r="A857" s="1">
        <v>-0.41826691848238923</v>
      </c>
      <c r="B857">
        <v>-0.4103732698966559</v>
      </c>
      <c r="C857">
        <v>1.7237882955943933</v>
      </c>
    </row>
    <row r="858" spans="1:3" x14ac:dyDescent="0.25">
      <c r="A858" s="1">
        <v>-9.1185769364374933E-2</v>
      </c>
      <c r="B858">
        <v>-8.3292120778641593E-2</v>
      </c>
      <c r="C858">
        <v>1.6404961748157516</v>
      </c>
    </row>
    <row r="859" spans="1:3" x14ac:dyDescent="0.25">
      <c r="A859" s="1">
        <v>1.8343929765360805</v>
      </c>
      <c r="B859">
        <v>1.8422866251218137</v>
      </c>
      <c r="C859">
        <v>3.4827827999375653</v>
      </c>
    </row>
    <row r="860" spans="1:3" x14ac:dyDescent="0.25">
      <c r="A860" s="1">
        <v>0.68363119623972046</v>
      </c>
      <c r="B860">
        <v>0.69152484482545384</v>
      </c>
      <c r="C860">
        <v>4.1743076447630187</v>
      </c>
    </row>
    <row r="861" spans="1:3" x14ac:dyDescent="0.25">
      <c r="A861" s="1">
        <v>0.1074534213005589</v>
      </c>
      <c r="B861">
        <v>0.11534706988629226</v>
      </c>
      <c r="C861">
        <v>4.2896547146493109</v>
      </c>
    </row>
    <row r="862" spans="1:3" x14ac:dyDescent="0.25">
      <c r="A862" s="1">
        <v>0.30556775589131668</v>
      </c>
      <c r="B862">
        <v>0.31346140447705001</v>
      </c>
      <c r="C862">
        <v>4.6031161191263612</v>
      </c>
    </row>
    <row r="863" spans="1:3" x14ac:dyDescent="0.25">
      <c r="A863" s="1">
        <v>-0.39278285038616784</v>
      </c>
      <c r="B863">
        <v>-0.38488920180043451</v>
      </c>
      <c r="C863">
        <v>4.2182269173259268</v>
      </c>
    </row>
    <row r="864" spans="1:3" x14ac:dyDescent="0.25">
      <c r="A864" s="1">
        <v>8.3791605381536974E-2</v>
      </c>
      <c r="B864">
        <v>9.1685253967270314E-2</v>
      </c>
      <c r="C864">
        <v>4.3099121712931971</v>
      </c>
    </row>
    <row r="865" spans="1:3" x14ac:dyDescent="0.25">
      <c r="A865" s="1">
        <v>-0.6117528412569333</v>
      </c>
      <c r="B865">
        <v>-0.60385919267119992</v>
      </c>
      <c r="C865">
        <v>3.7060529786219973</v>
      </c>
    </row>
    <row r="866" spans="1:3" x14ac:dyDescent="0.25">
      <c r="A866" s="1">
        <v>0.94423730316172672</v>
      </c>
      <c r="B866">
        <v>0.9521309517474601</v>
      </c>
      <c r="C866">
        <v>4.6581839303694572</v>
      </c>
    </row>
    <row r="867" spans="1:3" x14ac:dyDescent="0.25">
      <c r="A867" s="1">
        <v>-1.7722370583068743</v>
      </c>
      <c r="B867">
        <v>-1.764343409721141</v>
      </c>
      <c r="C867">
        <v>2.8938405206483164</v>
      </c>
    </row>
    <row r="868" spans="1:3" x14ac:dyDescent="0.25">
      <c r="A868" s="1">
        <v>-1.8825119081441388</v>
      </c>
      <c r="B868">
        <v>-1.8746182595584056</v>
      </c>
      <c r="C868">
        <v>1.0192222610899109</v>
      </c>
    </row>
    <row r="869" spans="1:3" x14ac:dyDescent="0.25">
      <c r="A869" s="1">
        <v>1.2210072956927163</v>
      </c>
      <c r="B869">
        <v>1.2289009442784495</v>
      </c>
      <c r="C869">
        <v>2.2481232053683602</v>
      </c>
    </row>
    <row r="870" spans="1:3" x14ac:dyDescent="0.25">
      <c r="A870" s="1">
        <v>0.21117822287588839</v>
      </c>
      <c r="B870">
        <v>0.21907187146162174</v>
      </c>
      <c r="C870">
        <v>2.4671950768299817</v>
      </c>
    </row>
    <row r="871" spans="1:3" x14ac:dyDescent="0.25">
      <c r="A871" s="1">
        <v>-0.81216254048615566</v>
      </c>
      <c r="B871">
        <v>-0.80426889190042228</v>
      </c>
      <c r="C871">
        <v>1.6629261849295593</v>
      </c>
    </row>
    <row r="872" spans="1:3" x14ac:dyDescent="0.25">
      <c r="A872" s="1">
        <v>1.0429807893236172</v>
      </c>
      <c r="B872">
        <v>1.0508744379093504</v>
      </c>
      <c r="C872">
        <v>2.7138006228389098</v>
      </c>
    </row>
    <row r="873" spans="1:3" x14ac:dyDescent="0.25">
      <c r="A873" s="1">
        <v>-0.87579732410886013</v>
      </c>
      <c r="B873">
        <v>-0.86790367552312675</v>
      </c>
      <c r="C873">
        <v>1.8458969473157829</v>
      </c>
    </row>
    <row r="874" spans="1:3" x14ac:dyDescent="0.25">
      <c r="A874" s="1">
        <v>-0.29621653846027451</v>
      </c>
      <c r="B874">
        <v>-0.28832288987454119</v>
      </c>
      <c r="C874">
        <v>1.5575740574412418</v>
      </c>
    </row>
    <row r="875" spans="1:3" x14ac:dyDescent="0.25">
      <c r="A875" s="1">
        <v>-1.360742305617298</v>
      </c>
      <c r="B875">
        <v>-1.3528486570315648</v>
      </c>
      <c r="C875">
        <v>0.20472540040967702</v>
      </c>
    </row>
    <row r="876" spans="1:3" x14ac:dyDescent="0.25">
      <c r="A876" s="1">
        <v>-0.1659991123067335</v>
      </c>
      <c r="B876">
        <v>-0.15810546372100015</v>
      </c>
      <c r="C876">
        <v>4.6619936688676866E-2</v>
      </c>
    </row>
    <row r="877" spans="1:3" x14ac:dyDescent="0.25">
      <c r="A877" s="1">
        <v>0.87079331873573507</v>
      </c>
      <c r="B877">
        <v>0.87868696732146845</v>
      </c>
      <c r="C877">
        <v>0.92530690401014537</v>
      </c>
    </row>
    <row r="878" spans="1:3" x14ac:dyDescent="0.25">
      <c r="A878" s="1">
        <v>0.28300175045130238</v>
      </c>
      <c r="B878">
        <v>0.29089539903703571</v>
      </c>
      <c r="C878">
        <v>1.2162023030471811</v>
      </c>
    </row>
    <row r="879" spans="1:3" x14ac:dyDescent="0.25">
      <c r="A879" s="1">
        <v>1.1793946493505758</v>
      </c>
      <c r="B879">
        <v>1.1872882979363091</v>
      </c>
      <c r="C879">
        <v>2.4034906009834902</v>
      </c>
    </row>
    <row r="880" spans="1:3" x14ac:dyDescent="0.25">
      <c r="A880" s="1">
        <v>1.428993133026514</v>
      </c>
      <c r="B880">
        <v>1.4368867816122473</v>
      </c>
      <c r="C880">
        <v>3.8403773825957375</v>
      </c>
    </row>
    <row r="881" spans="1:3" x14ac:dyDescent="0.25">
      <c r="A881" s="1">
        <v>-1.3079855049726596</v>
      </c>
      <c r="B881">
        <v>-1.3000918563869264</v>
      </c>
      <c r="C881">
        <v>2.5402855262088111</v>
      </c>
    </row>
    <row r="882" spans="1:3" x14ac:dyDescent="0.25">
      <c r="A882" s="1">
        <v>0.48008997668055403</v>
      </c>
      <c r="B882">
        <v>0.48798362526628736</v>
      </c>
      <c r="C882">
        <v>3.0282691514750986</v>
      </c>
    </row>
    <row r="883" spans="1:3" x14ac:dyDescent="0.25">
      <c r="A883" s="1">
        <v>0.1603122129841191</v>
      </c>
      <c r="B883">
        <v>0.16820586156985246</v>
      </c>
      <c r="C883">
        <v>3.1964750130449509</v>
      </c>
    </row>
    <row r="884" spans="1:3" x14ac:dyDescent="0.25">
      <c r="A884" s="1">
        <v>5.3029449658581695E-2</v>
      </c>
      <c r="B884">
        <v>6.0923098244315042E-2</v>
      </c>
      <c r="C884">
        <v>3.257398111289266</v>
      </c>
    </row>
    <row r="885" spans="1:3" x14ac:dyDescent="0.25">
      <c r="A885" s="1">
        <v>9.0884496629711944E-2</v>
      </c>
      <c r="B885">
        <v>9.8778145215445284E-2</v>
      </c>
      <c r="C885">
        <v>3.3561762565047113</v>
      </c>
    </row>
    <row r="886" spans="1:3" x14ac:dyDescent="0.25">
      <c r="A886" s="1">
        <v>-0.22095614658634838</v>
      </c>
      <c r="B886">
        <v>-0.21306249800061502</v>
      </c>
      <c r="C886">
        <v>3.1431137585040965</v>
      </c>
    </row>
    <row r="887" spans="1:3" x14ac:dyDescent="0.25">
      <c r="A887" s="1">
        <v>0.50110145201302358</v>
      </c>
      <c r="B887">
        <v>0.50899510059875697</v>
      </c>
      <c r="C887">
        <v>3.6521088591028534</v>
      </c>
    </row>
    <row r="888" spans="1:3" x14ac:dyDescent="0.25">
      <c r="A888" s="1">
        <v>1.1518535049055347</v>
      </c>
      <c r="B888">
        <v>1.159747153491268</v>
      </c>
      <c r="C888">
        <v>4.8118560125941219</v>
      </c>
    </row>
    <row r="889" spans="1:3" x14ac:dyDescent="0.25">
      <c r="A889" s="1">
        <v>0.60132496580241346</v>
      </c>
      <c r="B889">
        <v>0.60921861438814684</v>
      </c>
      <c r="C889">
        <v>5.4210746269822687</v>
      </c>
    </row>
    <row r="890" spans="1:3" x14ac:dyDescent="0.25">
      <c r="A890" s="1">
        <v>-0.90825021158262453</v>
      </c>
      <c r="B890">
        <v>-0.90035656299689115</v>
      </c>
      <c r="C890">
        <v>4.5207180639853775</v>
      </c>
    </row>
    <row r="891" spans="1:3" x14ac:dyDescent="0.25">
      <c r="A891" s="1">
        <v>-0.20181078749034068</v>
      </c>
      <c r="B891">
        <v>-0.19391713890460732</v>
      </c>
      <c r="C891">
        <v>4.3268009250807697</v>
      </c>
    </row>
    <row r="892" spans="1:3" x14ac:dyDescent="0.25">
      <c r="A892" s="1">
        <v>0.96477007768474232</v>
      </c>
      <c r="B892">
        <v>0.9726637262704757</v>
      </c>
      <c r="C892">
        <v>5.2994646513512453</v>
      </c>
    </row>
    <row r="893" spans="1:3" x14ac:dyDescent="0.25">
      <c r="A893" s="1">
        <v>-0.3688584036237213</v>
      </c>
      <c r="B893">
        <v>-0.36096475503798797</v>
      </c>
      <c r="C893">
        <v>4.9384998963132576</v>
      </c>
    </row>
    <row r="894" spans="1:3" x14ac:dyDescent="0.25">
      <c r="A894" s="1">
        <v>-0.64335285541240539</v>
      </c>
      <c r="B894">
        <v>-0.63545920682667201</v>
      </c>
      <c r="C894">
        <v>4.3030406894865854</v>
      </c>
    </row>
    <row r="895" spans="1:3" x14ac:dyDescent="0.25">
      <c r="A895" s="1">
        <v>-0.17919164027769341</v>
      </c>
      <c r="B895">
        <v>-0.17129799169196006</v>
      </c>
      <c r="C895">
        <v>4.1317426977946257</v>
      </c>
    </row>
    <row r="896" spans="1:3" x14ac:dyDescent="0.25">
      <c r="A896" s="1">
        <v>-0.8245544836843034</v>
      </c>
      <c r="B896">
        <v>-0.81666083509857001</v>
      </c>
      <c r="C896">
        <v>3.3150818626960556</v>
      </c>
    </row>
    <row r="897" spans="1:3" x14ac:dyDescent="0.25">
      <c r="A897" s="1">
        <v>0.68148667415219888</v>
      </c>
      <c r="B897">
        <v>0.68938032273793226</v>
      </c>
      <c r="C897">
        <v>4.0044621854339884</v>
      </c>
    </row>
    <row r="898" spans="1:3" x14ac:dyDescent="0.25">
      <c r="A898" s="1">
        <v>-0.50079191335683026</v>
      </c>
      <c r="B898">
        <v>-0.49289826477109694</v>
      </c>
      <c r="C898">
        <v>3.5115639206628915</v>
      </c>
    </row>
    <row r="899" spans="1:3" x14ac:dyDescent="0.25">
      <c r="A899" s="1">
        <v>-0.4995661925574334</v>
      </c>
      <c r="B899">
        <v>-0.49167254397170007</v>
      </c>
      <c r="C899">
        <v>3.0198913766911915</v>
      </c>
    </row>
    <row r="900" spans="1:3" x14ac:dyDescent="0.25">
      <c r="A900" s="1">
        <v>0.16338871586804873</v>
      </c>
      <c r="B900">
        <v>0.17128236445378209</v>
      </c>
      <c r="C900">
        <v>3.1911737411449734</v>
      </c>
    </row>
    <row r="901" spans="1:3" x14ac:dyDescent="0.25">
      <c r="A901" s="1">
        <v>-0.42502645018494739</v>
      </c>
      <c r="B901">
        <v>-0.41713280159921406</v>
      </c>
      <c r="C901">
        <v>2.7740409395457593</v>
      </c>
    </row>
    <row r="902" spans="1:3" x14ac:dyDescent="0.25">
      <c r="A902" s="1">
        <v>0.26638964185088443</v>
      </c>
      <c r="B902">
        <v>0.27428329043661775</v>
      </c>
      <c r="C902">
        <v>3.0483242299823772</v>
      </c>
    </row>
    <row r="903" spans="1:3" x14ac:dyDescent="0.25">
      <c r="A903" s="1">
        <v>0.60854959225672722</v>
      </c>
      <c r="B903">
        <v>0.6164432408424606</v>
      </c>
      <c r="C903">
        <v>3.6647674708248377</v>
      </c>
    </row>
    <row r="904" spans="1:3" x14ac:dyDescent="0.25">
      <c r="A904" s="1">
        <v>2.3866279592185875</v>
      </c>
      <c r="B904">
        <v>2.3945216078043208</v>
      </c>
      <c r="C904">
        <v>6.059289078629158</v>
      </c>
    </row>
    <row r="905" spans="1:3" x14ac:dyDescent="0.25">
      <c r="A905" s="1">
        <v>-1.1560865677682806</v>
      </c>
      <c r="B905">
        <v>-1.1481929191825473</v>
      </c>
      <c r="C905">
        <v>4.9110961594466112</v>
      </c>
    </row>
    <row r="906" spans="1:3" x14ac:dyDescent="0.25">
      <c r="A906" s="1">
        <v>0.86216716057416753</v>
      </c>
      <c r="B906">
        <v>0.87006080915990092</v>
      </c>
      <c r="C906">
        <v>5.7811569686065116</v>
      </c>
    </row>
    <row r="907" spans="1:3" x14ac:dyDescent="0.25">
      <c r="A907" s="1">
        <v>-0.22441076579140207</v>
      </c>
      <c r="B907">
        <v>-0.21651711720566871</v>
      </c>
      <c r="C907">
        <v>5.5646398514008428</v>
      </c>
    </row>
    <row r="908" spans="1:3" x14ac:dyDescent="0.25">
      <c r="A908" s="1">
        <v>-1.6468597566315832</v>
      </c>
      <c r="B908">
        <v>-1.63896610804585</v>
      </c>
      <c r="C908">
        <v>3.9256737433549929</v>
      </c>
    </row>
    <row r="909" spans="1:3" x14ac:dyDescent="0.25">
      <c r="A909" s="1">
        <v>0.81707135699064581</v>
      </c>
      <c r="B909">
        <v>0.8249650055763792</v>
      </c>
      <c r="C909">
        <v>4.7506387489313724</v>
      </c>
    </row>
    <row r="910" spans="1:3" x14ac:dyDescent="0.25">
      <c r="A910" s="1">
        <v>0.53709880026911339</v>
      </c>
      <c r="B910">
        <v>0.54499244885484677</v>
      </c>
      <c r="C910">
        <v>5.2956311977862196</v>
      </c>
    </row>
    <row r="911" spans="1:3" x14ac:dyDescent="0.25">
      <c r="A911" s="1">
        <v>0.73929895058749273</v>
      </c>
      <c r="B911">
        <v>0.74719259917322611</v>
      </c>
      <c r="C911">
        <v>6.0428237969594454</v>
      </c>
    </row>
    <row r="912" spans="1:3" x14ac:dyDescent="0.25">
      <c r="A912" s="1">
        <v>1.0007135094340085</v>
      </c>
      <c r="B912">
        <v>1.0086071580197418</v>
      </c>
      <c r="C912">
        <v>7.0514309549791871</v>
      </c>
    </row>
    <row r="913" spans="1:3" x14ac:dyDescent="0.25">
      <c r="A913" s="1">
        <v>-0.10587163597098583</v>
      </c>
      <c r="B913">
        <v>-9.7977987385252485E-2</v>
      </c>
      <c r="C913">
        <v>6.9534529675939343</v>
      </c>
    </row>
    <row r="914" spans="1:3" x14ac:dyDescent="0.25">
      <c r="A914" s="1">
        <v>-0.41249986521167525</v>
      </c>
      <c r="B914">
        <v>-0.40460621662594193</v>
      </c>
      <c r="C914">
        <v>6.548846750967992</v>
      </c>
    </row>
    <row r="915" spans="1:3" x14ac:dyDescent="0.25">
      <c r="A915" s="1">
        <v>0.64201847325422379</v>
      </c>
      <c r="B915">
        <v>0.64991212183995717</v>
      </c>
      <c r="C915">
        <v>7.1987588728079492</v>
      </c>
    </row>
    <row r="916" spans="1:3" x14ac:dyDescent="0.25">
      <c r="A916" s="1">
        <v>1.0116438540274912</v>
      </c>
      <c r="B916">
        <v>1.0195375026132245</v>
      </c>
      <c r="C916">
        <v>8.2182963754211737</v>
      </c>
    </row>
    <row r="917" spans="1:3" x14ac:dyDescent="0.25">
      <c r="A917" s="1">
        <v>-0.2651326226536706</v>
      </c>
      <c r="B917">
        <v>-0.25723897406793728</v>
      </c>
      <c r="C917">
        <v>7.9610574013532363</v>
      </c>
    </row>
    <row r="918" spans="1:3" x14ac:dyDescent="0.25">
      <c r="A918" s="1">
        <v>-0.78921994415252972</v>
      </c>
      <c r="B918">
        <v>-0.78132629556679634</v>
      </c>
      <c r="C918">
        <v>7.1797311057864395</v>
      </c>
    </row>
    <row r="919" spans="1:3" x14ac:dyDescent="0.25">
      <c r="A919" s="1">
        <v>2.0900501927781527</v>
      </c>
      <c r="B919">
        <v>2.097943841363886</v>
      </c>
      <c r="C919">
        <v>9.2776749471503255</v>
      </c>
    </row>
    <row r="920" spans="1:3" x14ac:dyDescent="0.25">
      <c r="A920" s="1">
        <v>0.46684766501662683</v>
      </c>
      <c r="B920">
        <v>0.47474131360236016</v>
      </c>
      <c r="C920">
        <v>9.7524162607526854</v>
      </c>
    </row>
    <row r="921" spans="1:3" x14ac:dyDescent="0.25">
      <c r="A921" s="1">
        <v>-1.4489719272135624</v>
      </c>
      <c r="B921">
        <v>-1.4410782786278291</v>
      </c>
      <c r="C921">
        <v>8.3113379821248561</v>
      </c>
    </row>
    <row r="922" spans="1:3" x14ac:dyDescent="0.25">
      <c r="A922" s="1">
        <v>5.9629809017271933E-2</v>
      </c>
      <c r="B922">
        <v>6.752345760300528E-2</v>
      </c>
      <c r="C922">
        <v>8.3788614397278618</v>
      </c>
    </row>
    <row r="923" spans="1:3" x14ac:dyDescent="0.25">
      <c r="A923" s="1">
        <v>0.97896276892255629</v>
      </c>
      <c r="B923">
        <v>0.98685641750828967</v>
      </c>
      <c r="C923">
        <v>9.3657178572361524</v>
      </c>
    </row>
    <row r="924" spans="1:3" x14ac:dyDescent="0.25">
      <c r="A924" s="1">
        <v>-0.12296722235447473</v>
      </c>
      <c r="B924">
        <v>-0.11507357376874139</v>
      </c>
      <c r="C924">
        <v>9.2506442834674107</v>
      </c>
    </row>
    <row r="925" spans="1:3" x14ac:dyDescent="0.25">
      <c r="A925" s="1">
        <v>-1.6071154385962598</v>
      </c>
      <c r="B925">
        <v>-1.5992217900105266</v>
      </c>
      <c r="C925">
        <v>7.6514224934568844</v>
      </c>
    </row>
    <row r="926" spans="1:3" x14ac:dyDescent="0.25">
      <c r="A926" s="1">
        <v>-0.32004619928831085</v>
      </c>
      <c r="B926">
        <v>-0.31215255070257752</v>
      </c>
      <c r="C926">
        <v>7.3392699427543064</v>
      </c>
    </row>
    <row r="927" spans="1:3" x14ac:dyDescent="0.25">
      <c r="A927" s="1">
        <v>-0.89006861076767851</v>
      </c>
      <c r="B927">
        <v>-0.88217496218194513</v>
      </c>
      <c r="C927">
        <v>6.4570949805723616</v>
      </c>
    </row>
    <row r="928" spans="1:3" x14ac:dyDescent="0.25">
      <c r="A928" s="1">
        <v>-1.6760140708400827E-2</v>
      </c>
      <c r="B928">
        <v>-8.8664921226674805E-3</v>
      </c>
      <c r="C928">
        <v>6.4482284884496943</v>
      </c>
    </row>
    <row r="929" spans="1:3" x14ac:dyDescent="0.25">
      <c r="A929" s="1">
        <v>-6.1138418789491208E-2</v>
      </c>
      <c r="B929">
        <v>-5.3244770203757862E-2</v>
      </c>
      <c r="C929">
        <v>6.3949837182459364</v>
      </c>
    </row>
    <row r="930" spans="1:3" x14ac:dyDescent="0.25">
      <c r="A930" s="1">
        <v>-2.6025364426344885E-2</v>
      </c>
      <c r="B930">
        <v>-1.8131715840611538E-2</v>
      </c>
      <c r="C930">
        <v>6.3768520024053252</v>
      </c>
    </row>
    <row r="931" spans="1:3" x14ac:dyDescent="0.25">
      <c r="A931" s="1">
        <v>0.2328874483243597</v>
      </c>
      <c r="B931">
        <v>0.24078109691009306</v>
      </c>
      <c r="C931">
        <v>6.6176330993154187</v>
      </c>
    </row>
    <row r="932" spans="1:3" x14ac:dyDescent="0.25">
      <c r="A932" s="1">
        <v>0.44881629661595385</v>
      </c>
      <c r="B932">
        <v>0.45670994520168717</v>
      </c>
      <c r="C932">
        <v>7.0743430445171054</v>
      </c>
    </row>
    <row r="933" spans="1:3" x14ac:dyDescent="0.25">
      <c r="A933" s="1">
        <v>-2.0749095142585774</v>
      </c>
      <c r="B933">
        <v>-2.0670158656728441</v>
      </c>
      <c r="C933">
        <v>5.0073271788442613</v>
      </c>
    </row>
    <row r="934" spans="1:3" x14ac:dyDescent="0.25">
      <c r="A934" s="1">
        <v>-0.53188073372699118</v>
      </c>
      <c r="B934">
        <v>-0.5239870851412578</v>
      </c>
      <c r="C934">
        <v>4.4833400937030037</v>
      </c>
    </row>
    <row r="935" spans="1:3" x14ac:dyDescent="0.25">
      <c r="A935" s="1">
        <v>-0.37052905175178696</v>
      </c>
      <c r="B935">
        <v>-0.36263540316605364</v>
      </c>
      <c r="C935">
        <v>4.1207046905369502</v>
      </c>
    </row>
    <row r="936" spans="1:3" x14ac:dyDescent="0.25">
      <c r="A936" s="1">
        <v>0.54970056773322706</v>
      </c>
      <c r="B936">
        <v>0.55759421631896045</v>
      </c>
      <c r="C936">
        <v>4.6782989068559111</v>
      </c>
    </row>
    <row r="937" spans="1:3" x14ac:dyDescent="0.25">
      <c r="A937" s="1">
        <v>0.50837675775810953</v>
      </c>
      <c r="B937">
        <v>0.51627040634384291</v>
      </c>
      <c r="C937">
        <v>5.1945693131997537</v>
      </c>
    </row>
    <row r="938" spans="1:3" x14ac:dyDescent="0.25">
      <c r="A938" s="1">
        <v>0.2961911045276544</v>
      </c>
      <c r="B938">
        <v>0.30408475311338773</v>
      </c>
      <c r="C938">
        <v>5.4986540663131418</v>
      </c>
    </row>
    <row r="939" spans="1:3" x14ac:dyDescent="0.25">
      <c r="A939" s="1">
        <v>-1.1134406848902905</v>
      </c>
      <c r="B939">
        <v>-1.1055470363045572</v>
      </c>
      <c r="C939">
        <v>4.3931070300085846</v>
      </c>
    </row>
    <row r="940" spans="1:3" x14ac:dyDescent="0.25">
      <c r="A940" s="1">
        <v>0.31598468371711463</v>
      </c>
      <c r="B940">
        <v>0.32387833230284796</v>
      </c>
      <c r="C940">
        <v>4.7169853623114326</v>
      </c>
    </row>
    <row r="941" spans="1:3" x14ac:dyDescent="0.25">
      <c r="A941" s="1">
        <v>1.1100630780089418</v>
      </c>
      <c r="B941">
        <v>1.117956726594675</v>
      </c>
      <c r="C941">
        <v>5.8349420889061072</v>
      </c>
    </row>
    <row r="942" spans="1:3" x14ac:dyDescent="0.25">
      <c r="A942" s="1">
        <v>0.58391441487390661</v>
      </c>
      <c r="B942">
        <v>0.59180806345963999</v>
      </c>
      <c r="C942">
        <v>6.4267501523657469</v>
      </c>
    </row>
    <row r="943" spans="1:3" x14ac:dyDescent="0.25">
      <c r="A943" s="1">
        <v>-5.1361413361202535E-2</v>
      </c>
      <c r="B943">
        <v>-4.3467764775469188E-2</v>
      </c>
      <c r="C943">
        <v>6.3832823875902776</v>
      </c>
    </row>
    <row r="944" spans="1:3" x14ac:dyDescent="0.25">
      <c r="A944" s="1">
        <v>0.71436774102187017</v>
      </c>
      <c r="B944">
        <v>0.72226138960760355</v>
      </c>
      <c r="C944">
        <v>7.1055437771978811</v>
      </c>
    </row>
    <row r="945" spans="1:3" x14ac:dyDescent="0.25">
      <c r="A945" s="1">
        <v>0.92524209415009873</v>
      </c>
      <c r="B945">
        <v>0.93313574273583211</v>
      </c>
      <c r="C945">
        <v>8.038679519933714</v>
      </c>
    </row>
    <row r="946" spans="1:3" x14ac:dyDescent="0.25">
      <c r="A946" s="1">
        <v>4.1526096764195178E-2</v>
      </c>
      <c r="B946">
        <v>4.9419745349928525E-2</v>
      </c>
      <c r="C946">
        <v>8.0880992652836419</v>
      </c>
    </row>
    <row r="947" spans="1:3" x14ac:dyDescent="0.25">
      <c r="A947" s="1">
        <v>-0.37821357218444157</v>
      </c>
      <c r="B947">
        <v>-0.37031992359870824</v>
      </c>
      <c r="C947">
        <v>7.7177793416849338</v>
      </c>
    </row>
    <row r="948" spans="1:3" x14ac:dyDescent="0.25">
      <c r="A948" s="1">
        <v>-0.5398420866137108</v>
      </c>
      <c r="B948">
        <v>-0.53194843802797742</v>
      </c>
      <c r="C948">
        <v>7.1858309036569565</v>
      </c>
    </row>
    <row r="949" spans="1:3" x14ac:dyDescent="0.25">
      <c r="A949" s="1">
        <v>-0.34770759699318343</v>
      </c>
      <c r="B949">
        <v>-0.33981394840745011</v>
      </c>
      <c r="C949">
        <v>6.8460169552495067</v>
      </c>
    </row>
    <row r="950" spans="1:3" x14ac:dyDescent="0.25">
      <c r="A950" s="1">
        <v>0.39878620717937385</v>
      </c>
      <c r="B950">
        <v>0.40667985576510718</v>
      </c>
      <c r="C950">
        <v>7.2526968110146139</v>
      </c>
    </row>
    <row r="951" spans="1:3" x14ac:dyDescent="0.25">
      <c r="A951" s="1">
        <v>0.84480918652756076</v>
      </c>
      <c r="B951">
        <v>0.85270283511329414</v>
      </c>
      <c r="C951">
        <v>8.1053996461279088</v>
      </c>
    </row>
    <row r="952" spans="1:3" x14ac:dyDescent="0.25">
      <c r="A952" s="1">
        <v>-1.869701536577181</v>
      </c>
      <c r="B952">
        <v>-1.8618078879914477</v>
      </c>
      <c r="C952">
        <v>6.2435917581364606</v>
      </c>
    </row>
    <row r="953" spans="1:3" x14ac:dyDescent="0.25">
      <c r="A953" s="1">
        <v>-1.8934558291838435</v>
      </c>
      <c r="B953">
        <v>-1.8855621805981102</v>
      </c>
      <c r="C953">
        <v>4.3580295775383506</v>
      </c>
    </row>
    <row r="954" spans="1:3" x14ac:dyDescent="0.25">
      <c r="A954" s="1">
        <v>0.9349945135545028</v>
      </c>
      <c r="B954">
        <v>0.94288816214023619</v>
      </c>
      <c r="C954">
        <v>5.3009177396785869</v>
      </c>
    </row>
    <row r="955" spans="1:3" x14ac:dyDescent="0.25">
      <c r="A955" s="1">
        <v>-0.10136150230961652</v>
      </c>
      <c r="B955">
        <v>-9.3467853723883165E-2</v>
      </c>
      <c r="C955">
        <v>5.2074498859547038</v>
      </c>
    </row>
    <row r="956" spans="1:3" x14ac:dyDescent="0.25">
      <c r="A956" s="1">
        <v>6.2407706650528853E-2</v>
      </c>
      <c r="B956">
        <v>7.03013552362622E-2</v>
      </c>
      <c r="C956">
        <v>5.2777512411909662</v>
      </c>
    </row>
    <row r="957" spans="1:3" x14ac:dyDescent="0.25">
      <c r="A957" s="1">
        <v>0.55848463473953214</v>
      </c>
      <c r="B957">
        <v>0.56637828332526552</v>
      </c>
      <c r="C957">
        <v>5.8441295245162319</v>
      </c>
    </row>
    <row r="958" spans="1:3" x14ac:dyDescent="0.25">
      <c r="A958" s="1">
        <v>-0.10821041821502873</v>
      </c>
      <c r="B958">
        <v>-0.10031676962929539</v>
      </c>
      <c r="C958">
        <v>5.7438127548869362</v>
      </c>
    </row>
    <row r="959" spans="1:3" x14ac:dyDescent="0.25">
      <c r="A959" s="1">
        <v>0.85086866644190684</v>
      </c>
      <c r="B959">
        <v>0.85876231502764022</v>
      </c>
      <c r="C959">
        <v>6.6025750699145762</v>
      </c>
    </row>
    <row r="960" spans="1:3" x14ac:dyDescent="0.25">
      <c r="A960" s="1">
        <v>0.31968258513347053</v>
      </c>
      <c r="B960">
        <v>0.32757623371920386</v>
      </c>
      <c r="C960">
        <v>6.9301513036337798</v>
      </c>
    </row>
    <row r="961" spans="1:3" x14ac:dyDescent="0.25">
      <c r="A961" s="1">
        <v>-0.70537951255823883</v>
      </c>
      <c r="B961">
        <v>-0.69748586397250545</v>
      </c>
      <c r="C961">
        <v>6.2326654396612744</v>
      </c>
    </row>
    <row r="962" spans="1:3" x14ac:dyDescent="0.25">
      <c r="A962" s="1">
        <v>-0.47553009771337457</v>
      </c>
      <c r="B962">
        <v>-0.46763644912764124</v>
      </c>
      <c r="C962">
        <v>5.7650289905336329</v>
      </c>
    </row>
    <row r="963" spans="1:3" x14ac:dyDescent="0.25">
      <c r="A963" s="1">
        <v>1.1254915000459327</v>
      </c>
      <c r="B963">
        <v>1.133385148631666</v>
      </c>
      <c r="C963">
        <v>6.8984141391652987</v>
      </c>
    </row>
    <row r="964" spans="1:3" x14ac:dyDescent="0.25">
      <c r="A964" s="1">
        <v>-0.38341918231821781</v>
      </c>
      <c r="B964">
        <v>-0.37552553373248448</v>
      </c>
      <c r="C964">
        <v>6.5228886054328141</v>
      </c>
    </row>
    <row r="965" spans="1:3" x14ac:dyDescent="0.25">
      <c r="A965" s="1">
        <v>-0.21630127841633567</v>
      </c>
      <c r="B965">
        <v>-0.20840762983060232</v>
      </c>
      <c r="C965">
        <v>6.314480975602212</v>
      </c>
    </row>
    <row r="966" spans="1:3" x14ac:dyDescent="0.25">
      <c r="A966" s="1">
        <v>0.42460481359142144</v>
      </c>
      <c r="B966">
        <v>0.43249846217715476</v>
      </c>
      <c r="C966">
        <v>6.746979437779367</v>
      </c>
    </row>
    <row r="967" spans="1:3" x14ac:dyDescent="0.25">
      <c r="A967" s="1">
        <v>-1.1232906315506364</v>
      </c>
      <c r="B967">
        <v>-1.1153969829649031</v>
      </c>
      <c r="C967">
        <v>5.6315824548144642</v>
      </c>
    </row>
    <row r="968" spans="1:3" x14ac:dyDescent="0.25">
      <c r="A968" s="1">
        <v>-0.36753662578110186</v>
      </c>
      <c r="B968">
        <v>-0.35964297719536853</v>
      </c>
      <c r="C968">
        <v>5.271939477619096</v>
      </c>
    </row>
    <row r="969" spans="1:3" x14ac:dyDescent="0.25">
      <c r="A969" s="1">
        <v>0.24322603795035341</v>
      </c>
      <c r="B969">
        <v>0.25111968653608674</v>
      </c>
      <c r="C969">
        <v>5.5230591641551827</v>
      </c>
    </row>
    <row r="970" spans="1:3" x14ac:dyDescent="0.25">
      <c r="A970" s="1">
        <v>-8.3878427998725247E-2</v>
      </c>
      <c r="B970">
        <v>-7.5984779412991893E-2</v>
      </c>
      <c r="C970">
        <v>5.4470743847421907</v>
      </c>
    </row>
    <row r="971" spans="1:3" x14ac:dyDescent="0.25">
      <c r="A971" s="1">
        <v>-2.2947628159250673E-2</v>
      </c>
      <c r="B971">
        <v>-1.5053979573517326E-2</v>
      </c>
      <c r="C971">
        <v>5.4320204051686733</v>
      </c>
    </row>
    <row r="972" spans="1:3" x14ac:dyDescent="0.25">
      <c r="A972" s="1">
        <v>1.2424136051663368</v>
      </c>
      <c r="B972">
        <v>1.2503072537520701</v>
      </c>
      <c r="C972">
        <v>6.6823276589207437</v>
      </c>
    </row>
    <row r="973" spans="1:3" x14ac:dyDescent="0.25">
      <c r="A973" s="1">
        <v>1.1445879399825387</v>
      </c>
      <c r="B973">
        <v>1.152481588568272</v>
      </c>
      <c r="C973">
        <v>7.8348092474890159</v>
      </c>
    </row>
    <row r="974" spans="1:3" x14ac:dyDescent="0.25">
      <c r="A974" s="1">
        <v>0.52305370414623464</v>
      </c>
      <c r="B974">
        <v>0.53094735273196803</v>
      </c>
      <c r="C974">
        <v>8.3657566002209833</v>
      </c>
    </row>
    <row r="975" spans="1:3" x14ac:dyDescent="0.25">
      <c r="A975" s="1">
        <v>-1.2027200359155905</v>
      </c>
      <c r="B975">
        <v>-1.1948263873298572</v>
      </c>
      <c r="C975">
        <v>7.1709302128911263</v>
      </c>
    </row>
    <row r="976" spans="1:3" x14ac:dyDescent="0.25">
      <c r="A976" s="1">
        <v>0.6292601421086218</v>
      </c>
      <c r="B976">
        <v>0.63715379069435518</v>
      </c>
      <c r="C976">
        <v>7.8080840035854813</v>
      </c>
    </row>
    <row r="977" spans="1:3" x14ac:dyDescent="0.25">
      <c r="A977" s="1">
        <v>-8.464196535199825E-2</v>
      </c>
      <c r="B977">
        <v>-7.6748316766264896E-2</v>
      </c>
      <c r="C977">
        <v>7.7313356868192162</v>
      </c>
    </row>
    <row r="978" spans="1:3" x14ac:dyDescent="0.25">
      <c r="A978" s="1">
        <v>0.29531449923042907</v>
      </c>
      <c r="B978">
        <v>0.3032081478161624</v>
      </c>
      <c r="C978">
        <v>8.0345438346353788</v>
      </c>
    </row>
    <row r="979" spans="1:3" x14ac:dyDescent="0.25">
      <c r="A979" s="1">
        <v>-0.19362378875219891</v>
      </c>
      <c r="B979">
        <v>-0.18573014016646555</v>
      </c>
      <c r="C979">
        <v>7.8488136944689133</v>
      </c>
    </row>
    <row r="980" spans="1:3" x14ac:dyDescent="0.25">
      <c r="A980" s="1">
        <v>-0.57419913157562208</v>
      </c>
      <c r="B980">
        <v>-0.5663054829898887</v>
      </c>
      <c r="C980">
        <v>7.2825082114790245</v>
      </c>
    </row>
    <row r="981" spans="1:3" x14ac:dyDescent="0.25">
      <c r="A981" s="1">
        <v>-1.3593027888444982</v>
      </c>
      <c r="B981">
        <v>-1.3514091402587649</v>
      </c>
      <c r="C981">
        <v>5.9310990712202596</v>
      </c>
    </row>
    <row r="982" spans="1:3" x14ac:dyDescent="0.25">
      <c r="A982" s="1">
        <v>-0.46925039120398537</v>
      </c>
      <c r="B982">
        <v>-0.46135674261825205</v>
      </c>
      <c r="C982">
        <v>5.4697423286020079</v>
      </c>
    </row>
    <row r="983" spans="1:3" x14ac:dyDescent="0.25">
      <c r="A983" s="1">
        <v>-1.1614971023052176</v>
      </c>
      <c r="B983">
        <v>-1.1536034537194844</v>
      </c>
      <c r="C983">
        <v>4.3161388748825233</v>
      </c>
    </row>
    <row r="984" spans="1:3" x14ac:dyDescent="0.25">
      <c r="A984" s="1">
        <v>9.9851262266143298E-2</v>
      </c>
      <c r="B984">
        <v>0.10774491085187665</v>
      </c>
      <c r="C984">
        <v>4.4238837857344002</v>
      </c>
    </row>
    <row r="985" spans="1:3" x14ac:dyDescent="0.25">
      <c r="A985" s="1">
        <v>0.2293133693827322</v>
      </c>
      <c r="B985">
        <v>0.23720701796846555</v>
      </c>
      <c r="C985">
        <v>4.6610908037028658</v>
      </c>
    </row>
    <row r="986" spans="1:3" x14ac:dyDescent="0.25">
      <c r="A986" s="1">
        <v>-0.27681458688488431</v>
      </c>
      <c r="B986">
        <v>-0.26892093829915098</v>
      </c>
      <c r="C986">
        <v>4.3921698654037149</v>
      </c>
    </row>
    <row r="987" spans="1:3" x14ac:dyDescent="0.25">
      <c r="A987" s="1">
        <v>-0.27720283769781034</v>
      </c>
      <c r="B987">
        <v>-0.26930918911207702</v>
      </c>
      <c r="C987">
        <v>4.122860676291638</v>
      </c>
    </row>
    <row r="988" spans="1:3" x14ac:dyDescent="0.25">
      <c r="A988" s="1">
        <v>-1.6301739998623643</v>
      </c>
      <c r="B988">
        <v>-1.6222803512766311</v>
      </c>
      <c r="C988">
        <v>2.5005803250150072</v>
      </c>
    </row>
    <row r="989" spans="1:3" x14ac:dyDescent="0.25">
      <c r="A989" s="1">
        <v>-1.3364036295463004</v>
      </c>
      <c r="B989">
        <v>-1.3285099809605672</v>
      </c>
      <c r="C989">
        <v>1.17207034405444</v>
      </c>
    </row>
    <row r="990" spans="1:3" x14ac:dyDescent="0.25">
      <c r="A990" s="1">
        <v>1.4777125247470599</v>
      </c>
      <c r="B990">
        <v>1.4856061733327932</v>
      </c>
      <c r="C990">
        <v>2.657676517387233</v>
      </c>
    </row>
    <row r="991" spans="1:3" x14ac:dyDescent="0.25">
      <c r="A991" s="1">
        <v>-2.0931355325996819</v>
      </c>
      <c r="B991">
        <v>-2.0852418840139486</v>
      </c>
      <c r="C991">
        <v>0.57243463337328437</v>
      </c>
    </row>
    <row r="992" spans="1:3" x14ac:dyDescent="0.25">
      <c r="A992" s="1">
        <v>-0.31958356419202977</v>
      </c>
      <c r="B992">
        <v>-0.31168991560629644</v>
      </c>
      <c r="C992">
        <v>0.26074471776698793</v>
      </c>
    </row>
    <row r="993" spans="1:3" x14ac:dyDescent="0.25">
      <c r="A993" s="1">
        <v>0.20173660725017931</v>
      </c>
      <c r="B993">
        <v>0.20963025583591266</v>
      </c>
      <c r="C993">
        <v>0.47037497360290059</v>
      </c>
    </row>
    <row r="994" spans="1:3" x14ac:dyDescent="0.25">
      <c r="A994" s="1">
        <v>-1.1293156638204955</v>
      </c>
      <c r="B994">
        <v>-1.1214220152347623</v>
      </c>
      <c r="C994">
        <v>-0.65104704163186167</v>
      </c>
    </row>
    <row r="995" spans="1:3" x14ac:dyDescent="0.25">
      <c r="A995" s="1">
        <v>-0.4595986327389473</v>
      </c>
      <c r="B995">
        <v>-0.45170498415321397</v>
      </c>
      <c r="C995">
        <v>-1.1027520257850756</v>
      </c>
    </row>
    <row r="996" spans="1:3" x14ac:dyDescent="0.25">
      <c r="A996" s="1">
        <v>-1.0544419536215024</v>
      </c>
      <c r="B996">
        <v>-1.0465483050357691</v>
      </c>
      <c r="C996">
        <v>-2.1493003308208447</v>
      </c>
    </row>
    <row r="997" spans="1:3" x14ac:dyDescent="0.25">
      <c r="A997" s="1">
        <v>-0.25701239688254168</v>
      </c>
      <c r="B997">
        <v>-0.24911874829680833</v>
      </c>
      <c r="C997">
        <v>-2.398419079117653</v>
      </c>
    </row>
    <row r="998" spans="1:3" x14ac:dyDescent="0.25">
      <c r="A998" s="1">
        <v>1.4014971242497773</v>
      </c>
      <c r="B998">
        <v>1.4093907728355106</v>
      </c>
      <c r="C998">
        <v>-0.98902830628214233</v>
      </c>
    </row>
    <row r="999" spans="1:3" x14ac:dyDescent="0.25">
      <c r="A999" s="1">
        <v>-1.5524018985820426E-2</v>
      </c>
      <c r="B999">
        <v>-7.630370400087079E-3</v>
      </c>
      <c r="C999">
        <v>-0.99665867668222941</v>
      </c>
    </row>
    <row r="1000" spans="1:3" x14ac:dyDescent="0.25">
      <c r="A1000" s="1">
        <v>-0.40939375178946025</v>
      </c>
      <c r="B1000">
        <v>-0.40150010320372692</v>
      </c>
      <c r="C1000">
        <v>-1.3981587798859563</v>
      </c>
    </row>
    <row r="1001" spans="1:3" x14ac:dyDescent="0.25">
      <c r="A1001" s="1">
        <v>1.3902651313001957</v>
      </c>
      <c r="B1001">
        <v>1.398158779885929</v>
      </c>
      <c r="C1001">
        <v>-2.7311486405778851E-14</v>
      </c>
    </row>
    <row r="1002" spans="1:3" x14ac:dyDescent="0.25">
      <c r="A1002" s="1"/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rdt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Kristoffer BM</dc:creator>
  <cp:lastModifiedBy>Christophe Boya Musitelli</cp:lastModifiedBy>
  <dcterms:created xsi:type="dcterms:W3CDTF">2015-06-05T18:19:34Z</dcterms:created>
  <dcterms:modified xsi:type="dcterms:W3CDTF">2023-10-08T18:00:50Z</dcterms:modified>
</cp:coreProperties>
</file>