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9CBA443-39A7-467D-9359-99013426CE23}" xr6:coauthVersionLast="47" xr6:coauthVersionMax="47" xr10:uidLastSave="{00000000-0000-0000-0000-000000000000}"/>
  <bookViews>
    <workbookView xWindow="-108" yWindow="-108" windowWidth="30936" windowHeight="17496" xr2:uid="{E95DCDF8-0A2D-4BED-B347-F3761C5F269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2" x14ac:knownFonts="1">
    <font>
      <sz val="11"/>
      <color theme="1"/>
      <name val="Tenorite"/>
      <family val="2"/>
    </font>
    <font>
      <sz val="14"/>
      <color theme="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1" fillId="2" borderId="0" xfId="0" applyNumberFormat="1" applyFont="1" applyFill="1"/>
    <xf numFmtId="0" fontId="1" fillId="0" borderId="0" xfId="0" applyFont="1"/>
  </cellXfs>
  <cellStyles count="1">
    <cellStyle name="Normal" xfId="0" builtinId="0"/>
  </cellStyles>
  <dxfs count="22">
    <dxf>
      <numFmt numFmtId="173" formatCode="&quot;Di&quot;dd"/>
    </dxf>
    <dxf>
      <numFmt numFmtId="172" formatCode="&quot;Sa&quot;dd"/>
    </dxf>
    <dxf>
      <numFmt numFmtId="171" formatCode="&quot;Ve&quot;dd"/>
    </dxf>
    <dxf>
      <numFmt numFmtId="170" formatCode="&quot;Je&quot;dd"/>
    </dxf>
    <dxf>
      <numFmt numFmtId="169" formatCode="&quot;Me&quot;dd"/>
    </dxf>
    <dxf>
      <numFmt numFmtId="168" formatCode="&quot;Ma&quot;dd"/>
    </dxf>
    <dxf>
      <numFmt numFmtId="167" formatCode="&quot;Lu&quot;dd"/>
    </dxf>
    <dxf>
      <numFmt numFmtId="173" formatCode="&quot;Di&quot;dd"/>
    </dxf>
    <dxf>
      <numFmt numFmtId="172" formatCode="&quot;Sa&quot;dd"/>
    </dxf>
    <dxf>
      <numFmt numFmtId="171" formatCode="&quot;Ve&quot;dd"/>
    </dxf>
    <dxf>
      <numFmt numFmtId="170" formatCode="&quot;Je&quot;dd"/>
    </dxf>
    <dxf>
      <numFmt numFmtId="169" formatCode="&quot;Me&quot;dd"/>
    </dxf>
    <dxf>
      <numFmt numFmtId="168" formatCode="&quot;Ma&quot;dd"/>
    </dxf>
    <dxf>
      <numFmt numFmtId="167" formatCode="&quot;Lu&quot;dd"/>
    </dxf>
    <dxf>
      <numFmt numFmtId="173" formatCode="&quot;Di&quot;dd"/>
    </dxf>
    <dxf>
      <numFmt numFmtId="172" formatCode="&quot;Sa&quot;dd"/>
    </dxf>
    <dxf>
      <numFmt numFmtId="171" formatCode="&quot;Ve&quot;dd"/>
    </dxf>
    <dxf>
      <numFmt numFmtId="170" formatCode="&quot;Je&quot;dd"/>
    </dxf>
    <dxf>
      <numFmt numFmtId="169" formatCode="&quot;Me&quot;dd"/>
    </dxf>
    <dxf>
      <numFmt numFmtId="168" formatCode="&quot;Ma&quot;dd"/>
    </dxf>
    <dxf>
      <numFmt numFmtId="167" formatCode="&quot;Lu&quot;dd"/>
    </dxf>
    <dxf>
      <numFmt numFmtId="167" formatCode="&quot;Lu&quot;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0AC4D-2F82-4B6B-88BE-8DA6DCFB11E9}">
  <sheetPr codeName="Feuil1"/>
  <dimension ref="A1:A15"/>
  <sheetViews>
    <sheetView tabSelected="1" workbookViewId="0">
      <selection activeCell="C1" sqref="C1"/>
    </sheetView>
  </sheetViews>
  <sheetFormatPr baseColWidth="10" defaultRowHeight="18" x14ac:dyDescent="0.35"/>
  <cols>
    <col min="1" max="1" width="27.77734375" style="2" customWidth="1"/>
  </cols>
  <sheetData>
    <row r="1" spans="1:1" x14ac:dyDescent="0.35">
      <c r="A1" s="1">
        <v>46055</v>
      </c>
    </row>
    <row r="2" spans="1:1" x14ac:dyDescent="0.35">
      <c r="A2" s="1">
        <v>46056</v>
      </c>
    </row>
    <row r="3" spans="1:1" x14ac:dyDescent="0.35">
      <c r="A3" s="1">
        <v>46057</v>
      </c>
    </row>
    <row r="4" spans="1:1" x14ac:dyDescent="0.35">
      <c r="A4" s="1">
        <v>46058</v>
      </c>
    </row>
    <row r="5" spans="1:1" x14ac:dyDescent="0.35">
      <c r="A5" s="1">
        <v>46059</v>
      </c>
    </row>
    <row r="6" spans="1:1" x14ac:dyDescent="0.35">
      <c r="A6" s="1">
        <v>46060</v>
      </c>
    </row>
    <row r="7" spans="1:1" x14ac:dyDescent="0.35">
      <c r="A7" s="1">
        <v>46061</v>
      </c>
    </row>
    <row r="8" spans="1:1" x14ac:dyDescent="0.35">
      <c r="A8" s="1">
        <v>46062</v>
      </c>
    </row>
    <row r="9" spans="1:1" x14ac:dyDescent="0.35">
      <c r="A9" s="1">
        <v>46063</v>
      </c>
    </row>
    <row r="10" spans="1:1" x14ac:dyDescent="0.35">
      <c r="A10" s="1">
        <v>46064</v>
      </c>
    </row>
    <row r="11" spans="1:1" x14ac:dyDescent="0.35">
      <c r="A11" s="1">
        <v>46065</v>
      </c>
    </row>
    <row r="12" spans="1:1" x14ac:dyDescent="0.35">
      <c r="A12" s="1">
        <v>46066</v>
      </c>
    </row>
    <row r="13" spans="1:1" x14ac:dyDescent="0.35">
      <c r="A13" s="1">
        <v>46067</v>
      </c>
    </row>
    <row r="14" spans="1:1" x14ac:dyDescent="0.35">
      <c r="A14" s="1">
        <v>46068</v>
      </c>
    </row>
    <row r="15" spans="1:1" x14ac:dyDescent="0.35">
      <c r="A15" s="1">
        <v>46069</v>
      </c>
    </row>
  </sheetData>
  <conditionalFormatting sqref="A1:A15">
    <cfRule type="expression" dxfId="6" priority="1" stopIfTrue="1">
      <formula>WEEKDAY(A1,2)=1</formula>
    </cfRule>
    <cfRule type="expression" dxfId="5" priority="2" stopIfTrue="1">
      <formula>WEEKDAY(A1,2)=2</formula>
    </cfRule>
    <cfRule type="expression" dxfId="4" priority="3" stopIfTrue="1">
      <formula>WEEKDAY(A1,2)=3</formula>
    </cfRule>
    <cfRule type="expression" dxfId="3" priority="4" stopIfTrue="1">
      <formula>WEEKDAY(A1,2)=4</formula>
    </cfRule>
    <cfRule type="expression" dxfId="2" priority="5" stopIfTrue="1">
      <formula>WEEKDAY(A1,2)=5</formula>
    </cfRule>
    <cfRule type="expression" dxfId="1" priority="6" stopIfTrue="1">
      <formula>WEEKDAY(A1,2)=6</formula>
    </cfRule>
    <cfRule type="expression" dxfId="0" priority="7" stopIfTrue="1">
      <formula>WEEKDAY(A1,2)=7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9857B-C46C-4FF5-9324-1199FD4FEB58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2026-03-27T13:37:38Z</dcterms:created>
  <dcterms:modified xsi:type="dcterms:W3CDTF">2026-03-27T14:04:17Z</dcterms:modified>
</cp:coreProperties>
</file>