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308F7836-F4B9-4837-A3F3-3ED4A4BE1AAA}" xr6:coauthVersionLast="47" xr6:coauthVersionMax="47" xr10:uidLastSave="{00000000-0000-0000-0000-000000000000}"/>
  <bookViews>
    <workbookView xWindow="-108" yWindow="-108" windowWidth="30936" windowHeight="17496" xr2:uid="{9EB2A69E-AA4F-41BC-84C0-06B0EA76E2D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<sst xmlns="http://schemas.openxmlformats.org/spreadsheetml/2006/main" count="2" uniqueCount="2">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</sst>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16"/>
      <color theme="1"/>
      <name val="Tenorite"/>
      <family val="2"/>
    </font>
  </fonts>
  <fills count="3">
    <fill>
      <patternFill patternType="none"/>
    </fill>
    <fill>
      <patternFill patternType="gray125"/>
    </fill>
    <fill>
      <patternFill patternType="solid">
        <fgColor rgb="FFFFFFE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53DC9-00B9-446A-B895-0206B502D390}">
  <sheetPr codeName="Feuil1"/>
  <dimension ref="G3:G17"/>
  <sheetViews>
    <sheetView tabSelected="1" workbookViewId="0">
      <selection activeCell="G12" sqref="G12"/>
    </sheetView>
  </sheetViews>
  <sheetFormatPr baseColWidth="10" defaultRowHeight="13.8" x14ac:dyDescent="0.25"/>
  <cols>
    <col min="7" max="7" width="13.44140625" customWidth="1"/>
  </cols>
  <sheetData>
    <row r="3" spans="7:7" ht="23.4" customHeight="1" x14ac:dyDescent="0.25">
      <c r="G3" s="1"/>
    </row>
    <row r="4" spans="7:7" ht="23.4" customHeight="1" x14ac:dyDescent="0.25">
      <c r="G4" s="1"/>
    </row>
    <row r="5" spans="7:7" ht="23.4" customHeight="1" x14ac:dyDescent="0.25">
      <c r="G5" s="1" t="s">
        <v>0</v>
      </c>
    </row>
    <row r="6" spans="7:7" ht="23.4" customHeight="1" x14ac:dyDescent="0.25">
      <c r="G6" s="1"/>
    </row>
    <row r="7" spans="7:7" ht="23.4" customHeight="1" x14ac:dyDescent="0.25">
      <c r="G7" s="1"/>
    </row>
    <row r="8" spans="7:7" ht="23.4" customHeight="1" x14ac:dyDescent="0.25">
      <c r="G8" s="1"/>
    </row>
    <row r="9" spans="7:7" ht="23.4" customHeight="1" x14ac:dyDescent="0.25">
      <c r="G9" s="1" t="s">
        <v>1</v>
      </c>
    </row>
    <row r="10" spans="7:7" ht="23.4" customHeight="1" x14ac:dyDescent="0.25">
      <c r="G10" s="1"/>
    </row>
    <row r="11" spans="7:7" ht="23.4" customHeight="1" x14ac:dyDescent="0.25">
      <c r="G11" s="1"/>
    </row>
    <row r="12" spans="7:7" ht="23.4" customHeight="1" x14ac:dyDescent="0.25">
      <c r="G12" s="1"/>
    </row>
    <row r="13" spans="7:7" ht="23.4" customHeight="1" x14ac:dyDescent="0.25">
      <c r="G13" s="1"/>
    </row>
    <row r="14" spans="7:7" ht="23.4" customHeight="1" x14ac:dyDescent="0.25">
      <c r="G14" s="1"/>
    </row>
    <row r="15" spans="7:7" ht="23.4" customHeight="1" x14ac:dyDescent="0.25">
      <c r="G15" s="1"/>
    </row>
    <row r="16" spans="7:7" ht="23.4" customHeight="1" x14ac:dyDescent="0.25">
      <c r="G16" s="1"/>
    </row>
    <row r="17" spans="7:7" ht="23.4" customHeight="1" x14ac:dyDescent="0.25">
      <c r="G17" s="1"/>
    </row>
  </sheetData>
  <dataValidations count="1">
    <dataValidation type="list" allowBlank="1" showInputMessage="1" showErrorMessage="1" sqref="G3:G17" xr:uid="{5FDC39E4-612D-4FDC-A547-02ECBC7DC4D0}">
      <formula1>"F,M"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DA841-BEBA-475B-93A0-3FF999DF1D68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2025-05-23T07:09:29Z</dcterms:created>
  <dcterms:modified xsi:type="dcterms:W3CDTF">2025-05-23T07:53:22Z</dcterms:modified>
</cp:coreProperties>
</file>