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A4394B28-14F6-4C10-8DFE-C49C5E25E639}" xr6:coauthVersionLast="47" xr6:coauthVersionMax="47" xr10:uidLastSave="{00000000-0000-0000-0000-000000000000}"/>
  <bookViews>
    <workbookView xWindow="-108" yWindow="-108" windowWidth="30936" windowHeight="17496" xr2:uid="{B8D35C3A-40AC-4D4A-8B6E-B19703D007DA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My Apple</author>
  </authors>
  <commentList>
    <comment ref="G1" authorId="0" shapeId="0" xr:uid="{25BA37D1-0BA2-4068-BFC9-980876B521E7}">
      <text>
        <r>
          <rPr>
            <b/>
            <sz val="11"/>
            <color indexed="48"/>
            <rFont val="Tahoma"/>
            <family val="2"/>
          </rPr>
          <t>Cellule 'déclencheuse' pour détecter un possible changement au niveau du filtrage</t>
        </r>
        <r>
          <rPr>
            <sz val="11"/>
            <color indexed="48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<sst xmlns="http://schemas.openxmlformats.org/spreadsheetml/2006/main" count="5001" uniqueCount="5001">
  <si>
    <t>Item1</t>
  </si>
  <si>
    <t>Item2</t>
  </si>
  <si>
    <t>Item3</t>
  </si>
  <si>
    <t>Item4</t>
  </si>
  <si>
    <t>Item5</t>
  </si>
  <si>
    <t>2_1</t>
  </si>
  <si>
    <t>2_2</t>
  </si>
  <si>
    <t>2_3</t>
  </si>
  <si>
    <t>2_4</t>
  </si>
  <si>
    <t>2_5</t>
  </si>
  <si>
    <t>3_1</t>
  </si>
  <si>
    <t>3_2</t>
  </si>
  <si>
    <t>3_3</t>
  </si>
  <si>
    <t>3_4</t>
  </si>
  <si>
    <t>3_5</t>
  </si>
  <si>
    <t>4_1</t>
  </si>
  <si>
    <t>4_2</t>
  </si>
  <si>
    <t>4_3</t>
  </si>
  <si>
    <t>4_4</t>
  </si>
  <si>
    <t>4_5</t>
  </si>
  <si>
    <t>5_1</t>
  </si>
  <si>
    <t>5_2</t>
  </si>
  <si>
    <t>5_3</t>
  </si>
  <si>
    <t>5_4</t>
  </si>
  <si>
    <t>5_5</t>
  </si>
  <si>
    <t>6_1</t>
  </si>
  <si>
    <t>6_2</t>
  </si>
  <si>
    <t>6_3</t>
  </si>
  <si>
    <t>6_4</t>
  </si>
  <si>
    <t>6_5</t>
  </si>
  <si>
    <t>7_1</t>
  </si>
  <si>
    <t>7_2</t>
  </si>
  <si>
    <t>7_3</t>
  </si>
  <si>
    <t>7_4</t>
  </si>
  <si>
    <t>7_5</t>
  </si>
  <si>
    <t>8_1</t>
  </si>
  <si>
    <t>8_2</t>
  </si>
  <si>
    <t>8_3</t>
  </si>
  <si>
    <t>8_4</t>
  </si>
  <si>
    <t>8_5</t>
  </si>
  <si>
    <t>9_1</t>
  </si>
  <si>
    <t>9_2</t>
  </si>
  <si>
    <t>9_3</t>
  </si>
  <si>
    <t>9_4</t>
  </si>
  <si>
    <t>9_5</t>
  </si>
  <si>
    <t>10_1</t>
  </si>
  <si>
    <t>10_2</t>
  </si>
  <si>
    <t>10_3</t>
  </si>
  <si>
    <t>10_4</t>
  </si>
  <si>
    <t>10_5</t>
  </si>
  <si>
    <t>11_1</t>
  </si>
  <si>
    <t>11_2</t>
  </si>
  <si>
    <t>11_3</t>
  </si>
  <si>
    <t>11_4</t>
  </si>
  <si>
    <t>11_5</t>
  </si>
  <si>
    <t>12_1</t>
  </si>
  <si>
    <t>12_2</t>
  </si>
  <si>
    <t>12_3</t>
  </si>
  <si>
    <t>12_4</t>
  </si>
  <si>
    <t>12_5</t>
  </si>
  <si>
    <t>13_1</t>
  </si>
  <si>
    <t>13_2</t>
  </si>
  <si>
    <t>13_3</t>
  </si>
  <si>
    <t>13_4</t>
  </si>
  <si>
    <t>13_5</t>
  </si>
  <si>
    <t>14_1</t>
  </si>
  <si>
    <t>14_2</t>
  </si>
  <si>
    <t>14_3</t>
  </si>
  <si>
    <t>14_4</t>
  </si>
  <si>
    <t>14_5</t>
  </si>
  <si>
    <t>15_1</t>
  </si>
  <si>
    <t>15_2</t>
  </si>
  <si>
    <t>15_3</t>
  </si>
  <si>
    <t>15_4</t>
  </si>
  <si>
    <t>15_5</t>
  </si>
  <si>
    <t>16_1</t>
  </si>
  <si>
    <t>16_2</t>
  </si>
  <si>
    <t>16_3</t>
  </si>
  <si>
    <t>16_4</t>
  </si>
  <si>
    <t>16_5</t>
  </si>
  <si>
    <t>17_1</t>
  </si>
  <si>
    <t>17_2</t>
  </si>
  <si>
    <t>17_3</t>
  </si>
  <si>
    <t>17_4</t>
  </si>
  <si>
    <t>17_5</t>
  </si>
  <si>
    <t>18_1</t>
  </si>
  <si>
    <t>18_2</t>
  </si>
  <si>
    <t>18_3</t>
  </si>
  <si>
    <t>18_4</t>
  </si>
  <si>
    <t>18_5</t>
  </si>
  <si>
    <t>19_1</t>
  </si>
  <si>
    <t>19_2</t>
  </si>
  <si>
    <t>19_3</t>
  </si>
  <si>
    <t>19_4</t>
  </si>
  <si>
    <t>19_5</t>
  </si>
  <si>
    <t>20_1</t>
  </si>
  <si>
    <t>20_2</t>
  </si>
  <si>
    <t>20_3</t>
  </si>
  <si>
    <t>20_4</t>
  </si>
  <si>
    <t>20_5</t>
  </si>
  <si>
    <t>21_1</t>
  </si>
  <si>
    <t>21_2</t>
  </si>
  <si>
    <t>21_3</t>
  </si>
  <si>
    <t>21_4</t>
  </si>
  <si>
    <t>21_5</t>
  </si>
  <si>
    <t>22_1</t>
  </si>
  <si>
    <t>22_2</t>
  </si>
  <si>
    <t>22_3</t>
  </si>
  <si>
    <t>22_4</t>
  </si>
  <si>
    <t>22_5</t>
  </si>
  <si>
    <t>23_1</t>
  </si>
  <si>
    <t>23_2</t>
  </si>
  <si>
    <t>23_3</t>
  </si>
  <si>
    <t>23_4</t>
  </si>
  <si>
    <t>23_5</t>
  </si>
  <si>
    <t>24_1</t>
  </si>
  <si>
    <t>24_2</t>
  </si>
  <si>
    <t>24_3</t>
  </si>
  <si>
    <t>24_4</t>
  </si>
  <si>
    <t>24_5</t>
  </si>
  <si>
    <t>25_1</t>
  </si>
  <si>
    <t>25_2</t>
  </si>
  <si>
    <t>25_3</t>
  </si>
  <si>
    <t>25_4</t>
  </si>
  <si>
    <t>25_5</t>
  </si>
  <si>
    <t>26_1</t>
  </si>
  <si>
    <t>26_2</t>
  </si>
  <si>
    <t>26_3</t>
  </si>
  <si>
    <t>26_4</t>
  </si>
  <si>
    <t>26_5</t>
  </si>
  <si>
    <t>27_1</t>
  </si>
  <si>
    <t>27_2</t>
  </si>
  <si>
    <t>27_3</t>
  </si>
  <si>
    <t>27_4</t>
  </si>
  <si>
    <t>27_5</t>
  </si>
  <si>
    <t>28_1</t>
  </si>
  <si>
    <t>28_2</t>
  </si>
  <si>
    <t>28_3</t>
  </si>
  <si>
    <t>28_4</t>
  </si>
  <si>
    <t>28_5</t>
  </si>
  <si>
    <t>29_1</t>
  </si>
  <si>
    <t>29_2</t>
  </si>
  <si>
    <t>29_3</t>
  </si>
  <si>
    <t>29_4</t>
  </si>
  <si>
    <t>29_5</t>
  </si>
  <si>
    <t>30_1</t>
  </si>
  <si>
    <t>30_2</t>
  </si>
  <si>
    <t>30_3</t>
  </si>
  <si>
    <t>30_4</t>
  </si>
  <si>
    <t>30_5</t>
  </si>
  <si>
    <t>31_1</t>
  </si>
  <si>
    <t>31_2</t>
  </si>
  <si>
    <t>31_3</t>
  </si>
  <si>
    <t>31_4</t>
  </si>
  <si>
    <t>31_5</t>
  </si>
  <si>
    <t>32_1</t>
  </si>
  <si>
    <t>32_2</t>
  </si>
  <si>
    <t>32_3</t>
  </si>
  <si>
    <t>32_4</t>
  </si>
  <si>
    <t>32_5</t>
  </si>
  <si>
    <t>33_1</t>
  </si>
  <si>
    <t>33_2</t>
  </si>
  <si>
    <t>33_3</t>
  </si>
  <si>
    <t>33_4</t>
  </si>
  <si>
    <t>33_5</t>
  </si>
  <si>
    <t>34_1</t>
  </si>
  <si>
    <t>34_2</t>
  </si>
  <si>
    <t>34_3</t>
  </si>
  <si>
    <t>34_4</t>
  </si>
  <si>
    <t>34_5</t>
  </si>
  <si>
    <t>35_1</t>
  </si>
  <si>
    <t>35_2</t>
  </si>
  <si>
    <t>35_3</t>
  </si>
  <si>
    <t>35_4</t>
  </si>
  <si>
    <t>35_5</t>
  </si>
  <si>
    <t>36_1</t>
  </si>
  <si>
    <t>36_2</t>
  </si>
  <si>
    <t>36_3</t>
  </si>
  <si>
    <t>36_4</t>
  </si>
  <si>
    <t>36_5</t>
  </si>
  <si>
    <t>37_1</t>
  </si>
  <si>
    <t>37_2</t>
  </si>
  <si>
    <t>37_3</t>
  </si>
  <si>
    <t>37_4</t>
  </si>
  <si>
    <t>37_5</t>
  </si>
  <si>
    <t>38_1</t>
  </si>
  <si>
    <t>38_2</t>
  </si>
  <si>
    <t>38_3</t>
  </si>
  <si>
    <t>38_4</t>
  </si>
  <si>
    <t>38_5</t>
  </si>
  <si>
    <t>39_1</t>
  </si>
  <si>
    <t>39_2</t>
  </si>
  <si>
    <t>39_3</t>
  </si>
  <si>
    <t>39_4</t>
  </si>
  <si>
    <t>39_5</t>
  </si>
  <si>
    <t>40_1</t>
  </si>
  <si>
    <t>40_2</t>
  </si>
  <si>
    <t>40_3</t>
  </si>
  <si>
    <t>40_4</t>
  </si>
  <si>
    <t>40_5</t>
  </si>
  <si>
    <t>41_1</t>
  </si>
  <si>
    <t>41_2</t>
  </si>
  <si>
    <t>41_3</t>
  </si>
  <si>
    <t>41_4</t>
  </si>
  <si>
    <t>41_5</t>
  </si>
  <si>
    <t>42_1</t>
  </si>
  <si>
    <t>42_2</t>
  </si>
  <si>
    <t>42_3</t>
  </si>
  <si>
    <t>42_4</t>
  </si>
  <si>
    <t>42_5</t>
  </si>
  <si>
    <t>43_1</t>
  </si>
  <si>
    <t>43_2</t>
  </si>
  <si>
    <t>43_3</t>
  </si>
  <si>
    <t>43_4</t>
  </si>
  <si>
    <t>43_5</t>
  </si>
  <si>
    <t>44_1</t>
  </si>
  <si>
    <t>44_2</t>
  </si>
  <si>
    <t>44_3</t>
  </si>
  <si>
    <t>44_4</t>
  </si>
  <si>
    <t>44_5</t>
  </si>
  <si>
    <t>45_1</t>
  </si>
  <si>
    <t>45_2</t>
  </si>
  <si>
    <t>45_3</t>
  </si>
  <si>
    <t>45_4</t>
  </si>
  <si>
    <t>45_5</t>
  </si>
  <si>
    <t>46_1</t>
  </si>
  <si>
    <t>46_2</t>
  </si>
  <si>
    <t>46_3</t>
  </si>
  <si>
    <t>46_4</t>
  </si>
  <si>
    <t>46_5</t>
  </si>
  <si>
    <t>47_1</t>
  </si>
  <si>
    <t>47_2</t>
  </si>
  <si>
    <t>47_3</t>
  </si>
  <si>
    <t>47_4</t>
  </si>
  <si>
    <t>47_5</t>
  </si>
  <si>
    <t>48_1</t>
  </si>
  <si>
    <t>48_2</t>
  </si>
  <si>
    <t>48_3</t>
  </si>
  <si>
    <t>48_4</t>
  </si>
  <si>
    <t>48_5</t>
  </si>
  <si>
    <t>49_1</t>
  </si>
  <si>
    <t>49_2</t>
  </si>
  <si>
    <t>49_3</t>
  </si>
  <si>
    <t>49_4</t>
  </si>
  <si>
    <t>49_5</t>
  </si>
  <si>
    <t>50_1</t>
  </si>
  <si>
    <t>50_2</t>
  </si>
  <si>
    <t>50_3</t>
  </si>
  <si>
    <t>50_4</t>
  </si>
  <si>
    <t>50_5</t>
  </si>
  <si>
    <t>51_1</t>
  </si>
  <si>
    <t>51_2</t>
  </si>
  <si>
    <t>51_3</t>
  </si>
  <si>
    <t>51_4</t>
  </si>
  <si>
    <t>51_5</t>
  </si>
  <si>
    <t>52_1</t>
  </si>
  <si>
    <t>52_2</t>
  </si>
  <si>
    <t>52_3</t>
  </si>
  <si>
    <t>52_4</t>
  </si>
  <si>
    <t>52_5</t>
  </si>
  <si>
    <t>53_1</t>
  </si>
  <si>
    <t>53_2</t>
  </si>
  <si>
    <t>53_3</t>
  </si>
  <si>
    <t>53_4</t>
  </si>
  <si>
    <t>53_5</t>
  </si>
  <si>
    <t>54_1</t>
  </si>
  <si>
    <t>54_2</t>
  </si>
  <si>
    <t>54_3</t>
  </si>
  <si>
    <t>54_4</t>
  </si>
  <si>
    <t>54_5</t>
  </si>
  <si>
    <t>55_1</t>
  </si>
  <si>
    <t>55_2</t>
  </si>
  <si>
    <t>55_3</t>
  </si>
  <si>
    <t>55_4</t>
  </si>
  <si>
    <t>55_5</t>
  </si>
  <si>
    <t>56_1</t>
  </si>
  <si>
    <t>56_2</t>
  </si>
  <si>
    <t>56_3</t>
  </si>
  <si>
    <t>56_4</t>
  </si>
  <si>
    <t>56_5</t>
  </si>
  <si>
    <t>57_1</t>
  </si>
  <si>
    <t>57_2</t>
  </si>
  <si>
    <t>57_3</t>
  </si>
  <si>
    <t>57_4</t>
  </si>
  <si>
    <t>57_5</t>
  </si>
  <si>
    <t>58_1</t>
  </si>
  <si>
    <t>58_2</t>
  </si>
  <si>
    <t>58_3</t>
  </si>
  <si>
    <t>58_4</t>
  </si>
  <si>
    <t>58_5</t>
  </si>
  <si>
    <t>59_1</t>
  </si>
  <si>
    <t>59_2</t>
  </si>
  <si>
    <t>59_3</t>
  </si>
  <si>
    <t>59_4</t>
  </si>
  <si>
    <t>59_5</t>
  </si>
  <si>
    <t>60_1</t>
  </si>
  <si>
    <t>60_2</t>
  </si>
  <si>
    <t>60_3</t>
  </si>
  <si>
    <t>60_4</t>
  </si>
  <si>
    <t>60_5</t>
  </si>
  <si>
    <t>61_1</t>
  </si>
  <si>
    <t>61_2</t>
  </si>
  <si>
    <t>61_3</t>
  </si>
  <si>
    <t>61_4</t>
  </si>
  <si>
    <t>61_5</t>
  </si>
  <si>
    <t>62_1</t>
  </si>
  <si>
    <t>62_2</t>
  </si>
  <si>
    <t>62_3</t>
  </si>
  <si>
    <t>62_4</t>
  </si>
  <si>
    <t>62_5</t>
  </si>
  <si>
    <t>63_1</t>
  </si>
  <si>
    <t>63_2</t>
  </si>
  <si>
    <t>63_3</t>
  </si>
  <si>
    <t>63_4</t>
  </si>
  <si>
    <t>63_5</t>
  </si>
  <si>
    <t>64_1</t>
  </si>
  <si>
    <t>64_2</t>
  </si>
  <si>
    <t>64_3</t>
  </si>
  <si>
    <t>64_4</t>
  </si>
  <si>
    <t>64_5</t>
  </si>
  <si>
    <t>65_1</t>
  </si>
  <si>
    <t>65_2</t>
  </si>
  <si>
    <t>65_3</t>
  </si>
  <si>
    <t>65_4</t>
  </si>
  <si>
    <t>65_5</t>
  </si>
  <si>
    <t>66_1</t>
  </si>
  <si>
    <t>66_2</t>
  </si>
  <si>
    <t>66_3</t>
  </si>
  <si>
    <t>66_4</t>
  </si>
  <si>
    <t>66_5</t>
  </si>
  <si>
    <t>67_1</t>
  </si>
  <si>
    <t>67_2</t>
  </si>
  <si>
    <t>67_3</t>
  </si>
  <si>
    <t>67_4</t>
  </si>
  <si>
    <t>67_5</t>
  </si>
  <si>
    <t>68_1</t>
  </si>
  <si>
    <t>68_2</t>
  </si>
  <si>
    <t>68_3</t>
  </si>
  <si>
    <t>68_4</t>
  </si>
  <si>
    <t>68_5</t>
  </si>
  <si>
    <t>69_1</t>
  </si>
  <si>
    <t>69_2</t>
  </si>
  <si>
    <t>69_3</t>
  </si>
  <si>
    <t>69_4</t>
  </si>
  <si>
    <t>69_5</t>
  </si>
  <si>
    <t>70_1</t>
  </si>
  <si>
    <t>70_2</t>
  </si>
  <si>
    <t>70_3</t>
  </si>
  <si>
    <t>70_4</t>
  </si>
  <si>
    <t>70_5</t>
  </si>
  <si>
    <t>71_1</t>
  </si>
  <si>
    <t>71_2</t>
  </si>
  <si>
    <t>71_3</t>
  </si>
  <si>
    <t>71_4</t>
  </si>
  <si>
    <t>71_5</t>
  </si>
  <si>
    <t>72_1</t>
  </si>
  <si>
    <t>72_2</t>
  </si>
  <si>
    <t>72_3</t>
  </si>
  <si>
    <t>72_4</t>
  </si>
  <si>
    <t>72_5</t>
  </si>
  <si>
    <t>73_1</t>
  </si>
  <si>
    <t>73_2</t>
  </si>
  <si>
    <t>73_3</t>
  </si>
  <si>
    <t>73_4</t>
  </si>
  <si>
    <t>73_5</t>
  </si>
  <si>
    <t>74_1</t>
  </si>
  <si>
    <t>74_2</t>
  </si>
  <si>
    <t>74_3</t>
  </si>
  <si>
    <t>74_4</t>
  </si>
  <si>
    <t>74_5</t>
  </si>
  <si>
    <t>75_1</t>
  </si>
  <si>
    <t>75_2</t>
  </si>
  <si>
    <t>75_3</t>
  </si>
  <si>
    <t>75_4</t>
  </si>
  <si>
    <t>75_5</t>
  </si>
  <si>
    <t>76_1</t>
  </si>
  <si>
    <t>76_2</t>
  </si>
  <si>
    <t>76_3</t>
  </si>
  <si>
    <t>76_4</t>
  </si>
  <si>
    <t>76_5</t>
  </si>
  <si>
    <t>77_1</t>
  </si>
  <si>
    <t>77_2</t>
  </si>
  <si>
    <t>77_3</t>
  </si>
  <si>
    <t>77_4</t>
  </si>
  <si>
    <t>77_5</t>
  </si>
  <si>
    <t>78_1</t>
  </si>
  <si>
    <t>78_2</t>
  </si>
  <si>
    <t>78_3</t>
  </si>
  <si>
    <t>78_4</t>
  </si>
  <si>
    <t>78_5</t>
  </si>
  <si>
    <t>79_1</t>
  </si>
  <si>
    <t>79_2</t>
  </si>
  <si>
    <t>79_3</t>
  </si>
  <si>
    <t>79_4</t>
  </si>
  <si>
    <t>79_5</t>
  </si>
  <si>
    <t>80_1</t>
  </si>
  <si>
    <t>80_2</t>
  </si>
  <si>
    <t>80_3</t>
  </si>
  <si>
    <t>80_4</t>
  </si>
  <si>
    <t>80_5</t>
  </si>
  <si>
    <t>81_1</t>
  </si>
  <si>
    <t>81_2</t>
  </si>
  <si>
    <t>81_3</t>
  </si>
  <si>
    <t>81_4</t>
  </si>
  <si>
    <t>81_5</t>
  </si>
  <si>
    <t>82_1</t>
  </si>
  <si>
    <t>82_2</t>
  </si>
  <si>
    <t>82_3</t>
  </si>
  <si>
    <t>82_4</t>
  </si>
  <si>
    <t>82_5</t>
  </si>
  <si>
    <t>83_1</t>
  </si>
  <si>
    <t>83_2</t>
  </si>
  <si>
    <t>83_3</t>
  </si>
  <si>
    <t>83_4</t>
  </si>
  <si>
    <t>83_5</t>
  </si>
  <si>
    <t>84_1</t>
  </si>
  <si>
    <t>84_2</t>
  </si>
  <si>
    <t>84_3</t>
  </si>
  <si>
    <t>84_4</t>
  </si>
  <si>
    <t>84_5</t>
  </si>
  <si>
    <t>85_1</t>
  </si>
  <si>
    <t>85_2</t>
  </si>
  <si>
    <t>85_3</t>
  </si>
  <si>
    <t>85_4</t>
  </si>
  <si>
    <t>85_5</t>
  </si>
  <si>
    <t>86_1</t>
  </si>
  <si>
    <t>86_2</t>
  </si>
  <si>
    <t>86_3</t>
  </si>
  <si>
    <t>86_4</t>
  </si>
  <si>
    <t>86_5</t>
  </si>
  <si>
    <t>87_1</t>
  </si>
  <si>
    <t>87_2</t>
  </si>
  <si>
    <t>87_3</t>
  </si>
  <si>
    <t>87_4</t>
  </si>
  <si>
    <t>87_5</t>
  </si>
  <si>
    <t>88_1</t>
  </si>
  <si>
    <t>88_2</t>
  </si>
  <si>
    <t>88_3</t>
  </si>
  <si>
    <t>88_4</t>
  </si>
  <si>
    <t>88_5</t>
  </si>
  <si>
    <t>89_1</t>
  </si>
  <si>
    <t>89_2</t>
  </si>
  <si>
    <t>89_3</t>
  </si>
  <si>
    <t>89_4</t>
  </si>
  <si>
    <t>89_5</t>
  </si>
  <si>
    <t>90_1</t>
  </si>
  <si>
    <t>90_2</t>
  </si>
  <si>
    <t>90_3</t>
  </si>
  <si>
    <t>90_4</t>
  </si>
  <si>
    <t>90_5</t>
  </si>
  <si>
    <t>91_1</t>
  </si>
  <si>
    <t>91_2</t>
  </si>
  <si>
    <t>91_3</t>
  </si>
  <si>
    <t>91_4</t>
  </si>
  <si>
    <t>91_5</t>
  </si>
  <si>
    <t>92_1</t>
  </si>
  <si>
    <t>92_2</t>
  </si>
  <si>
    <t>92_3</t>
  </si>
  <si>
    <t>92_4</t>
  </si>
  <si>
    <t>92_5</t>
  </si>
  <si>
    <t>93_1</t>
  </si>
  <si>
    <t>93_2</t>
  </si>
  <si>
    <t>93_3</t>
  </si>
  <si>
    <t>93_4</t>
  </si>
  <si>
    <t>93_5</t>
  </si>
  <si>
    <t>94_1</t>
  </si>
  <si>
    <t>94_2</t>
  </si>
  <si>
    <t>94_3</t>
  </si>
  <si>
    <t>94_4</t>
  </si>
  <si>
    <t>94_5</t>
  </si>
  <si>
    <t>95_1</t>
  </si>
  <si>
    <t>95_2</t>
  </si>
  <si>
    <t>95_3</t>
  </si>
  <si>
    <t>95_4</t>
  </si>
  <si>
    <t>95_5</t>
  </si>
  <si>
    <t>96_1</t>
  </si>
  <si>
    <t>96_2</t>
  </si>
  <si>
    <t>96_3</t>
  </si>
  <si>
    <t>96_4</t>
  </si>
  <si>
    <t>96_5</t>
  </si>
  <si>
    <t>97_1</t>
  </si>
  <si>
    <t>97_2</t>
  </si>
  <si>
    <t>97_3</t>
  </si>
  <si>
    <t>97_4</t>
  </si>
  <si>
    <t>97_5</t>
  </si>
  <si>
    <t>98_1</t>
  </si>
  <si>
    <t>98_2</t>
  </si>
  <si>
    <t>98_3</t>
  </si>
  <si>
    <t>98_4</t>
  </si>
  <si>
    <t>98_5</t>
  </si>
  <si>
    <t>99_1</t>
  </si>
  <si>
    <t>99_2</t>
  </si>
  <si>
    <t>99_3</t>
  </si>
  <si>
    <t>99_4</t>
  </si>
  <si>
    <t>99_5</t>
  </si>
  <si>
    <t>100_1</t>
  </si>
  <si>
    <t>100_2</t>
  </si>
  <si>
    <t>100_3</t>
  </si>
  <si>
    <t>100_4</t>
  </si>
  <si>
    <t>100_5</t>
  </si>
  <si>
    <t>101_1</t>
  </si>
  <si>
    <t>101_2</t>
  </si>
  <si>
    <t>101_3</t>
  </si>
  <si>
    <t>101_4</t>
  </si>
  <si>
    <t>101_5</t>
  </si>
  <si>
    <t>102_1</t>
  </si>
  <si>
    <t>102_2</t>
  </si>
  <si>
    <t>102_3</t>
  </si>
  <si>
    <t>102_4</t>
  </si>
  <si>
    <t>102_5</t>
  </si>
  <si>
    <t>103_1</t>
  </si>
  <si>
    <t>103_2</t>
  </si>
  <si>
    <t>103_3</t>
  </si>
  <si>
    <t>103_4</t>
  </si>
  <si>
    <t>103_5</t>
  </si>
  <si>
    <t>104_1</t>
  </si>
  <si>
    <t>104_2</t>
  </si>
  <si>
    <t>104_3</t>
  </si>
  <si>
    <t>104_4</t>
  </si>
  <si>
    <t>104_5</t>
  </si>
  <si>
    <t>105_1</t>
  </si>
  <si>
    <t>105_2</t>
  </si>
  <si>
    <t>105_3</t>
  </si>
  <si>
    <t>105_4</t>
  </si>
  <si>
    <t>105_5</t>
  </si>
  <si>
    <t>106_1</t>
  </si>
  <si>
    <t>106_2</t>
  </si>
  <si>
    <t>106_3</t>
  </si>
  <si>
    <t>106_4</t>
  </si>
  <si>
    <t>106_5</t>
  </si>
  <si>
    <t>107_1</t>
  </si>
  <si>
    <t>107_2</t>
  </si>
  <si>
    <t>107_3</t>
  </si>
  <si>
    <t>107_4</t>
  </si>
  <si>
    <t>107_5</t>
  </si>
  <si>
    <t>108_1</t>
  </si>
  <si>
    <t>108_2</t>
  </si>
  <si>
    <t>108_3</t>
  </si>
  <si>
    <t>108_4</t>
  </si>
  <si>
    <t>108_5</t>
  </si>
  <si>
    <t>109_1</t>
  </si>
  <si>
    <t>109_2</t>
  </si>
  <si>
    <t>109_3</t>
  </si>
  <si>
    <t>109_4</t>
  </si>
  <si>
    <t>109_5</t>
  </si>
  <si>
    <t>110_1</t>
  </si>
  <si>
    <t>110_2</t>
  </si>
  <si>
    <t>110_3</t>
  </si>
  <si>
    <t>110_4</t>
  </si>
  <si>
    <t>110_5</t>
  </si>
  <si>
    <t>111_1</t>
  </si>
  <si>
    <t>111_2</t>
  </si>
  <si>
    <t>111_3</t>
  </si>
  <si>
    <t>111_4</t>
  </si>
  <si>
    <t>111_5</t>
  </si>
  <si>
    <t>112_1</t>
  </si>
  <si>
    <t>112_2</t>
  </si>
  <si>
    <t>112_3</t>
  </si>
  <si>
    <t>112_4</t>
  </si>
  <si>
    <t>112_5</t>
  </si>
  <si>
    <t>113_1</t>
  </si>
  <si>
    <t>113_2</t>
  </si>
  <si>
    <t>113_3</t>
  </si>
  <si>
    <t>113_4</t>
  </si>
  <si>
    <t>113_5</t>
  </si>
  <si>
    <t>114_1</t>
  </si>
  <si>
    <t>114_2</t>
  </si>
  <si>
    <t>114_3</t>
  </si>
  <si>
    <t>114_4</t>
  </si>
  <si>
    <t>114_5</t>
  </si>
  <si>
    <t>115_1</t>
  </si>
  <si>
    <t>115_2</t>
  </si>
  <si>
    <t>115_3</t>
  </si>
  <si>
    <t>115_4</t>
  </si>
  <si>
    <t>115_5</t>
  </si>
  <si>
    <t>116_1</t>
  </si>
  <si>
    <t>116_2</t>
  </si>
  <si>
    <t>116_3</t>
  </si>
  <si>
    <t>116_4</t>
  </si>
  <si>
    <t>116_5</t>
  </si>
  <si>
    <t>117_1</t>
  </si>
  <si>
    <t>117_2</t>
  </si>
  <si>
    <t>117_3</t>
  </si>
  <si>
    <t>117_4</t>
  </si>
  <si>
    <t>117_5</t>
  </si>
  <si>
    <t>118_1</t>
  </si>
  <si>
    <t>118_2</t>
  </si>
  <si>
    <t>118_3</t>
  </si>
  <si>
    <t>118_4</t>
  </si>
  <si>
    <t>118_5</t>
  </si>
  <si>
    <t>119_1</t>
  </si>
  <si>
    <t>119_2</t>
  </si>
  <si>
    <t>119_3</t>
  </si>
  <si>
    <t>119_4</t>
  </si>
  <si>
    <t>119_5</t>
  </si>
  <si>
    <t>120_1</t>
  </si>
  <si>
    <t>120_2</t>
  </si>
  <si>
    <t>120_3</t>
  </si>
  <si>
    <t>120_4</t>
  </si>
  <si>
    <t>120_5</t>
  </si>
  <si>
    <t>121_1</t>
  </si>
  <si>
    <t>121_2</t>
  </si>
  <si>
    <t>121_3</t>
  </si>
  <si>
    <t>121_4</t>
  </si>
  <si>
    <t>121_5</t>
  </si>
  <si>
    <t>122_1</t>
  </si>
  <si>
    <t>122_2</t>
  </si>
  <si>
    <t>122_3</t>
  </si>
  <si>
    <t>122_4</t>
  </si>
  <si>
    <t>122_5</t>
  </si>
  <si>
    <t>123_1</t>
  </si>
  <si>
    <t>123_2</t>
  </si>
  <si>
    <t>123_3</t>
  </si>
  <si>
    <t>123_4</t>
  </si>
  <si>
    <t>123_5</t>
  </si>
  <si>
    <t>124_1</t>
  </si>
  <si>
    <t>124_2</t>
  </si>
  <si>
    <t>124_3</t>
  </si>
  <si>
    <t>124_4</t>
  </si>
  <si>
    <t>124_5</t>
  </si>
  <si>
    <t>125_1</t>
  </si>
  <si>
    <t>125_2</t>
  </si>
  <si>
    <t>125_3</t>
  </si>
  <si>
    <t>125_4</t>
  </si>
  <si>
    <t>125_5</t>
  </si>
  <si>
    <t>126_1</t>
  </si>
  <si>
    <t>126_2</t>
  </si>
  <si>
    <t>126_3</t>
  </si>
  <si>
    <t>126_4</t>
  </si>
  <si>
    <t>126_5</t>
  </si>
  <si>
    <t>127_1</t>
  </si>
  <si>
    <t>127_2</t>
  </si>
  <si>
    <t>127_3</t>
  </si>
  <si>
    <t>127_4</t>
  </si>
  <si>
    <t>127_5</t>
  </si>
  <si>
    <t>128_1</t>
  </si>
  <si>
    <t>128_2</t>
  </si>
  <si>
    <t>128_3</t>
  </si>
  <si>
    <t>128_4</t>
  </si>
  <si>
    <t>128_5</t>
  </si>
  <si>
    <t>129_1</t>
  </si>
  <si>
    <t>129_2</t>
  </si>
  <si>
    <t>129_3</t>
  </si>
  <si>
    <t>129_4</t>
  </si>
  <si>
    <t>129_5</t>
  </si>
  <si>
    <t>130_1</t>
  </si>
  <si>
    <t>130_2</t>
  </si>
  <si>
    <t>130_3</t>
  </si>
  <si>
    <t>130_4</t>
  </si>
  <si>
    <t>130_5</t>
  </si>
  <si>
    <t>131_1</t>
  </si>
  <si>
    <t>131_2</t>
  </si>
  <si>
    <t>131_3</t>
  </si>
  <si>
    <t>131_4</t>
  </si>
  <si>
    <t>131_5</t>
  </si>
  <si>
    <t>132_1</t>
  </si>
  <si>
    <t>132_2</t>
  </si>
  <si>
    <t>132_3</t>
  </si>
  <si>
    <t>132_4</t>
  </si>
  <si>
    <t>132_5</t>
  </si>
  <si>
    <t>133_1</t>
  </si>
  <si>
    <t>133_2</t>
  </si>
  <si>
    <t>133_3</t>
  </si>
  <si>
    <t>133_4</t>
  </si>
  <si>
    <t>133_5</t>
  </si>
  <si>
    <t>134_1</t>
  </si>
  <si>
    <t>134_2</t>
  </si>
  <si>
    <t>134_3</t>
  </si>
  <si>
    <t>134_4</t>
  </si>
  <si>
    <t>134_5</t>
  </si>
  <si>
    <t>135_1</t>
  </si>
  <si>
    <t>135_2</t>
  </si>
  <si>
    <t>135_3</t>
  </si>
  <si>
    <t>135_4</t>
  </si>
  <si>
    <t>135_5</t>
  </si>
  <si>
    <t>136_1</t>
  </si>
  <si>
    <t>136_2</t>
  </si>
  <si>
    <t>136_3</t>
  </si>
  <si>
    <t>136_4</t>
  </si>
  <si>
    <t>136_5</t>
  </si>
  <si>
    <t>137_1</t>
  </si>
  <si>
    <t>137_2</t>
  </si>
  <si>
    <t>137_3</t>
  </si>
  <si>
    <t>137_4</t>
  </si>
  <si>
    <t>137_5</t>
  </si>
  <si>
    <t>138_1</t>
  </si>
  <si>
    <t>138_2</t>
  </si>
  <si>
    <t>138_3</t>
  </si>
  <si>
    <t>138_4</t>
  </si>
  <si>
    <t>138_5</t>
  </si>
  <si>
    <t>139_1</t>
  </si>
  <si>
    <t>139_2</t>
  </si>
  <si>
    <t>139_3</t>
  </si>
  <si>
    <t>139_4</t>
  </si>
  <si>
    <t>139_5</t>
  </si>
  <si>
    <t>140_1</t>
  </si>
  <si>
    <t>140_2</t>
  </si>
  <si>
    <t>140_3</t>
  </si>
  <si>
    <t>140_4</t>
  </si>
  <si>
    <t>140_5</t>
  </si>
  <si>
    <t>141_1</t>
  </si>
  <si>
    <t>141_2</t>
  </si>
  <si>
    <t>141_3</t>
  </si>
  <si>
    <t>141_4</t>
  </si>
  <si>
    <t>141_5</t>
  </si>
  <si>
    <t>142_1</t>
  </si>
  <si>
    <t>142_2</t>
  </si>
  <si>
    <t>142_3</t>
  </si>
  <si>
    <t>142_4</t>
  </si>
  <si>
    <t>142_5</t>
  </si>
  <si>
    <t>143_1</t>
  </si>
  <si>
    <t>143_2</t>
  </si>
  <si>
    <t>143_3</t>
  </si>
  <si>
    <t>143_4</t>
  </si>
  <si>
    <t>143_5</t>
  </si>
  <si>
    <t>144_1</t>
  </si>
  <si>
    <t>144_2</t>
  </si>
  <si>
    <t>144_3</t>
  </si>
  <si>
    <t>144_4</t>
  </si>
  <si>
    <t>144_5</t>
  </si>
  <si>
    <t>145_1</t>
  </si>
  <si>
    <t>145_2</t>
  </si>
  <si>
    <t>145_3</t>
  </si>
  <si>
    <t>145_4</t>
  </si>
  <si>
    <t>145_5</t>
  </si>
  <si>
    <t>146_1</t>
  </si>
  <si>
    <t>146_2</t>
  </si>
  <si>
    <t>146_3</t>
  </si>
  <si>
    <t>146_4</t>
  </si>
  <si>
    <t>146_5</t>
  </si>
  <si>
    <t>147_1</t>
  </si>
  <si>
    <t>147_2</t>
  </si>
  <si>
    <t>147_3</t>
  </si>
  <si>
    <t>147_4</t>
  </si>
  <si>
    <t>147_5</t>
  </si>
  <si>
    <t>148_1</t>
  </si>
  <si>
    <t>148_2</t>
  </si>
  <si>
    <t>148_3</t>
  </si>
  <si>
    <t>148_4</t>
  </si>
  <si>
    <t>148_5</t>
  </si>
  <si>
    <t>149_1</t>
  </si>
  <si>
    <t>149_2</t>
  </si>
  <si>
    <t>149_3</t>
  </si>
  <si>
    <t>149_4</t>
  </si>
  <si>
    <t>149_5</t>
  </si>
  <si>
    <t>150_1</t>
  </si>
  <si>
    <t>150_2</t>
  </si>
  <si>
    <t>150_3</t>
  </si>
  <si>
    <t>150_4</t>
  </si>
  <si>
    <t>150_5</t>
  </si>
  <si>
    <t>151_1</t>
  </si>
  <si>
    <t>151_2</t>
  </si>
  <si>
    <t>151_3</t>
  </si>
  <si>
    <t>151_4</t>
  </si>
  <si>
    <t>151_5</t>
  </si>
  <si>
    <t>152_1</t>
  </si>
  <si>
    <t>152_2</t>
  </si>
  <si>
    <t>152_3</t>
  </si>
  <si>
    <t>152_4</t>
  </si>
  <si>
    <t>152_5</t>
  </si>
  <si>
    <t>153_1</t>
  </si>
  <si>
    <t>153_2</t>
  </si>
  <si>
    <t>153_3</t>
  </si>
  <si>
    <t>153_4</t>
  </si>
  <si>
    <t>153_5</t>
  </si>
  <si>
    <t>154_1</t>
  </si>
  <si>
    <t>154_2</t>
  </si>
  <si>
    <t>154_3</t>
  </si>
  <si>
    <t>154_4</t>
  </si>
  <si>
    <t>154_5</t>
  </si>
  <si>
    <t>155_1</t>
  </si>
  <si>
    <t>155_2</t>
  </si>
  <si>
    <t>155_3</t>
  </si>
  <si>
    <t>155_4</t>
  </si>
  <si>
    <t>155_5</t>
  </si>
  <si>
    <t>156_1</t>
  </si>
  <si>
    <t>156_2</t>
  </si>
  <si>
    <t>156_3</t>
  </si>
  <si>
    <t>156_4</t>
  </si>
  <si>
    <t>156_5</t>
  </si>
  <si>
    <t>157_1</t>
  </si>
  <si>
    <t>157_2</t>
  </si>
  <si>
    <t>157_3</t>
  </si>
  <si>
    <t>157_4</t>
  </si>
  <si>
    <t>157_5</t>
  </si>
  <si>
    <t>158_1</t>
  </si>
  <si>
    <t>158_2</t>
  </si>
  <si>
    <t>158_3</t>
  </si>
  <si>
    <t>158_4</t>
  </si>
  <si>
    <t>158_5</t>
  </si>
  <si>
    <t>159_1</t>
  </si>
  <si>
    <t>159_2</t>
  </si>
  <si>
    <t>159_3</t>
  </si>
  <si>
    <t>159_4</t>
  </si>
  <si>
    <t>159_5</t>
  </si>
  <si>
    <t>160_1</t>
  </si>
  <si>
    <t>160_2</t>
  </si>
  <si>
    <t>160_3</t>
  </si>
  <si>
    <t>160_4</t>
  </si>
  <si>
    <t>160_5</t>
  </si>
  <si>
    <t>161_1</t>
  </si>
  <si>
    <t>161_2</t>
  </si>
  <si>
    <t>161_3</t>
  </si>
  <si>
    <t>161_4</t>
  </si>
  <si>
    <t>161_5</t>
  </si>
  <si>
    <t>162_1</t>
  </si>
  <si>
    <t>162_2</t>
  </si>
  <si>
    <t>162_3</t>
  </si>
  <si>
    <t>162_4</t>
  </si>
  <si>
    <t>162_5</t>
  </si>
  <si>
    <t>163_1</t>
  </si>
  <si>
    <t>163_2</t>
  </si>
  <si>
    <t>163_3</t>
  </si>
  <si>
    <t>163_4</t>
  </si>
  <si>
    <t>163_5</t>
  </si>
  <si>
    <t>164_1</t>
  </si>
  <si>
    <t>164_2</t>
  </si>
  <si>
    <t>164_3</t>
  </si>
  <si>
    <t>164_4</t>
  </si>
  <si>
    <t>164_5</t>
  </si>
  <si>
    <t>165_1</t>
  </si>
  <si>
    <t>165_2</t>
  </si>
  <si>
    <t>165_3</t>
  </si>
  <si>
    <t>165_4</t>
  </si>
  <si>
    <t>165_5</t>
  </si>
  <si>
    <t>166_1</t>
  </si>
  <si>
    <t>166_2</t>
  </si>
  <si>
    <t>166_3</t>
  </si>
  <si>
    <t>166_4</t>
  </si>
  <si>
    <t>166_5</t>
  </si>
  <si>
    <t>167_1</t>
  </si>
  <si>
    <t>167_2</t>
  </si>
  <si>
    <t>167_3</t>
  </si>
  <si>
    <t>167_4</t>
  </si>
  <si>
    <t>167_5</t>
  </si>
  <si>
    <t>168_1</t>
  </si>
  <si>
    <t>168_2</t>
  </si>
  <si>
    <t>168_3</t>
  </si>
  <si>
    <t>168_4</t>
  </si>
  <si>
    <t>168_5</t>
  </si>
  <si>
    <t>169_1</t>
  </si>
  <si>
    <t>169_2</t>
  </si>
  <si>
    <t>169_3</t>
  </si>
  <si>
    <t>169_4</t>
  </si>
  <si>
    <t>169_5</t>
  </si>
  <si>
    <t>170_1</t>
  </si>
  <si>
    <t>170_2</t>
  </si>
  <si>
    <t>170_3</t>
  </si>
  <si>
    <t>170_4</t>
  </si>
  <si>
    <t>170_5</t>
  </si>
  <si>
    <t>171_1</t>
  </si>
  <si>
    <t>171_2</t>
  </si>
  <si>
    <t>171_3</t>
  </si>
  <si>
    <t>171_4</t>
  </si>
  <si>
    <t>171_5</t>
  </si>
  <si>
    <t>172_1</t>
  </si>
  <si>
    <t>172_2</t>
  </si>
  <si>
    <t>172_3</t>
  </si>
  <si>
    <t>172_4</t>
  </si>
  <si>
    <t>172_5</t>
  </si>
  <si>
    <t>173_1</t>
  </si>
  <si>
    <t>173_2</t>
  </si>
  <si>
    <t>173_3</t>
  </si>
  <si>
    <t>173_4</t>
  </si>
  <si>
    <t>173_5</t>
  </si>
  <si>
    <t>174_1</t>
  </si>
  <si>
    <t>174_2</t>
  </si>
  <si>
    <t>174_3</t>
  </si>
  <si>
    <t>174_4</t>
  </si>
  <si>
    <t>174_5</t>
  </si>
  <si>
    <t>175_1</t>
  </si>
  <si>
    <t>175_2</t>
  </si>
  <si>
    <t>175_3</t>
  </si>
  <si>
    <t>175_4</t>
  </si>
  <si>
    <t>175_5</t>
  </si>
  <si>
    <t>176_1</t>
  </si>
  <si>
    <t>176_2</t>
  </si>
  <si>
    <t>176_3</t>
  </si>
  <si>
    <t>176_4</t>
  </si>
  <si>
    <t>176_5</t>
  </si>
  <si>
    <t>177_1</t>
  </si>
  <si>
    <t>177_2</t>
  </si>
  <si>
    <t>177_3</t>
  </si>
  <si>
    <t>177_4</t>
  </si>
  <si>
    <t>177_5</t>
  </si>
  <si>
    <t>178_1</t>
  </si>
  <si>
    <t>178_2</t>
  </si>
  <si>
    <t>178_3</t>
  </si>
  <si>
    <t>178_4</t>
  </si>
  <si>
    <t>178_5</t>
  </si>
  <si>
    <t>179_1</t>
  </si>
  <si>
    <t>179_2</t>
  </si>
  <si>
    <t>179_3</t>
  </si>
  <si>
    <t>179_4</t>
  </si>
  <si>
    <t>179_5</t>
  </si>
  <si>
    <t>180_1</t>
  </si>
  <si>
    <t>180_2</t>
  </si>
  <si>
    <t>180_3</t>
  </si>
  <si>
    <t>180_4</t>
  </si>
  <si>
    <t>180_5</t>
  </si>
  <si>
    <t>181_1</t>
  </si>
  <si>
    <t>181_2</t>
  </si>
  <si>
    <t>181_3</t>
  </si>
  <si>
    <t>181_4</t>
  </si>
  <si>
    <t>181_5</t>
  </si>
  <si>
    <t>182_1</t>
  </si>
  <si>
    <t>182_2</t>
  </si>
  <si>
    <t>182_3</t>
  </si>
  <si>
    <t>182_4</t>
  </si>
  <si>
    <t>182_5</t>
  </si>
  <si>
    <t>183_1</t>
  </si>
  <si>
    <t>183_2</t>
  </si>
  <si>
    <t>183_3</t>
  </si>
  <si>
    <t>183_4</t>
  </si>
  <si>
    <t>183_5</t>
  </si>
  <si>
    <t>184_1</t>
  </si>
  <si>
    <t>184_2</t>
  </si>
  <si>
    <t>184_3</t>
  </si>
  <si>
    <t>184_4</t>
  </si>
  <si>
    <t>184_5</t>
  </si>
  <si>
    <t>185_1</t>
  </si>
  <si>
    <t>185_2</t>
  </si>
  <si>
    <t>185_3</t>
  </si>
  <si>
    <t>185_4</t>
  </si>
  <si>
    <t>185_5</t>
  </si>
  <si>
    <t>186_1</t>
  </si>
  <si>
    <t>186_2</t>
  </si>
  <si>
    <t>186_3</t>
  </si>
  <si>
    <t>186_4</t>
  </si>
  <si>
    <t>186_5</t>
  </si>
  <si>
    <t>187_1</t>
  </si>
  <si>
    <t>187_2</t>
  </si>
  <si>
    <t>187_3</t>
  </si>
  <si>
    <t>187_4</t>
  </si>
  <si>
    <t>187_5</t>
  </si>
  <si>
    <t>188_1</t>
  </si>
  <si>
    <t>188_2</t>
  </si>
  <si>
    <t>188_3</t>
  </si>
  <si>
    <t>188_4</t>
  </si>
  <si>
    <t>188_5</t>
  </si>
  <si>
    <t>189_1</t>
  </si>
  <si>
    <t>189_2</t>
  </si>
  <si>
    <t>189_3</t>
  </si>
  <si>
    <t>189_4</t>
  </si>
  <si>
    <t>189_5</t>
  </si>
  <si>
    <t>190_1</t>
  </si>
  <si>
    <t>190_2</t>
  </si>
  <si>
    <t>190_3</t>
  </si>
  <si>
    <t>190_4</t>
  </si>
  <si>
    <t>190_5</t>
  </si>
  <si>
    <t>191_1</t>
  </si>
  <si>
    <t>191_2</t>
  </si>
  <si>
    <t>191_3</t>
  </si>
  <si>
    <t>191_4</t>
  </si>
  <si>
    <t>191_5</t>
  </si>
  <si>
    <t>192_1</t>
  </si>
  <si>
    <t>192_2</t>
  </si>
  <si>
    <t>192_3</t>
  </si>
  <si>
    <t>192_4</t>
  </si>
  <si>
    <t>192_5</t>
  </si>
  <si>
    <t>193_1</t>
  </si>
  <si>
    <t>193_2</t>
  </si>
  <si>
    <t>193_3</t>
  </si>
  <si>
    <t>193_4</t>
  </si>
  <si>
    <t>193_5</t>
  </si>
  <si>
    <t>194_1</t>
  </si>
  <si>
    <t>194_2</t>
  </si>
  <si>
    <t>194_3</t>
  </si>
  <si>
    <t>194_4</t>
  </si>
  <si>
    <t>194_5</t>
  </si>
  <si>
    <t>195_1</t>
  </si>
  <si>
    <t>195_2</t>
  </si>
  <si>
    <t>195_3</t>
  </si>
  <si>
    <t>195_4</t>
  </si>
  <si>
    <t>195_5</t>
  </si>
  <si>
    <t>196_1</t>
  </si>
  <si>
    <t>196_2</t>
  </si>
  <si>
    <t>196_3</t>
  </si>
  <si>
    <t>196_4</t>
  </si>
  <si>
    <t>196_5</t>
  </si>
  <si>
    <t>197_1</t>
  </si>
  <si>
    <t>197_2</t>
  </si>
  <si>
    <t>197_3</t>
  </si>
  <si>
    <t>197_4</t>
  </si>
  <si>
    <t>197_5</t>
  </si>
  <si>
    <t>198_1</t>
  </si>
  <si>
    <t>198_2</t>
  </si>
  <si>
    <t>198_3</t>
  </si>
  <si>
    <t>198_4</t>
  </si>
  <si>
    <t>198_5</t>
  </si>
  <si>
    <t>199_1</t>
  </si>
  <si>
    <t>199_2</t>
  </si>
  <si>
    <t>199_3</t>
  </si>
  <si>
    <t>199_4</t>
  </si>
  <si>
    <t>199_5</t>
  </si>
  <si>
    <t>200_1</t>
  </si>
  <si>
    <t>200_2</t>
  </si>
  <si>
    <t>200_3</t>
  </si>
  <si>
    <t>200_4</t>
  </si>
  <si>
    <t>200_5</t>
  </si>
  <si>
    <t>201_1</t>
  </si>
  <si>
    <t>201_2</t>
  </si>
  <si>
    <t>201_3</t>
  </si>
  <si>
    <t>201_4</t>
  </si>
  <si>
    <t>201_5</t>
  </si>
  <si>
    <t>202_1</t>
  </si>
  <si>
    <t>202_2</t>
  </si>
  <si>
    <t>202_3</t>
  </si>
  <si>
    <t>202_4</t>
  </si>
  <si>
    <t>202_5</t>
  </si>
  <si>
    <t>203_1</t>
  </si>
  <si>
    <t>203_2</t>
  </si>
  <si>
    <t>203_3</t>
  </si>
  <si>
    <t>203_4</t>
  </si>
  <si>
    <t>203_5</t>
  </si>
  <si>
    <t>204_1</t>
  </si>
  <si>
    <t>204_2</t>
  </si>
  <si>
    <t>204_3</t>
  </si>
  <si>
    <t>204_4</t>
  </si>
  <si>
    <t>204_5</t>
  </si>
  <si>
    <t>205_1</t>
  </si>
  <si>
    <t>205_2</t>
  </si>
  <si>
    <t>205_3</t>
  </si>
  <si>
    <t>205_4</t>
  </si>
  <si>
    <t>205_5</t>
  </si>
  <si>
    <t>206_1</t>
  </si>
  <si>
    <t>206_2</t>
  </si>
  <si>
    <t>206_3</t>
  </si>
  <si>
    <t>206_4</t>
  </si>
  <si>
    <t>206_5</t>
  </si>
  <si>
    <t>207_1</t>
  </si>
  <si>
    <t>207_2</t>
  </si>
  <si>
    <t>207_3</t>
  </si>
  <si>
    <t>207_4</t>
  </si>
  <si>
    <t>207_5</t>
  </si>
  <si>
    <t>208_1</t>
  </si>
  <si>
    <t>208_2</t>
  </si>
  <si>
    <t>208_3</t>
  </si>
  <si>
    <t>208_4</t>
  </si>
  <si>
    <t>208_5</t>
  </si>
  <si>
    <t>209_1</t>
  </si>
  <si>
    <t>209_2</t>
  </si>
  <si>
    <t>209_3</t>
  </si>
  <si>
    <t>209_4</t>
  </si>
  <si>
    <t>209_5</t>
  </si>
  <si>
    <t>210_1</t>
  </si>
  <si>
    <t>210_2</t>
  </si>
  <si>
    <t>210_3</t>
  </si>
  <si>
    <t>210_4</t>
  </si>
  <si>
    <t>210_5</t>
  </si>
  <si>
    <t>211_1</t>
  </si>
  <si>
    <t>211_2</t>
  </si>
  <si>
    <t>211_3</t>
  </si>
  <si>
    <t>211_4</t>
  </si>
  <si>
    <t>211_5</t>
  </si>
  <si>
    <t>212_1</t>
  </si>
  <si>
    <t>212_2</t>
  </si>
  <si>
    <t>212_3</t>
  </si>
  <si>
    <t>212_4</t>
  </si>
  <si>
    <t>212_5</t>
  </si>
  <si>
    <t>213_1</t>
  </si>
  <si>
    <t>213_2</t>
  </si>
  <si>
    <t>213_3</t>
  </si>
  <si>
    <t>213_4</t>
  </si>
  <si>
    <t>213_5</t>
  </si>
  <si>
    <t>214_1</t>
  </si>
  <si>
    <t>214_2</t>
  </si>
  <si>
    <t>214_3</t>
  </si>
  <si>
    <t>214_4</t>
  </si>
  <si>
    <t>214_5</t>
  </si>
  <si>
    <t>215_1</t>
  </si>
  <si>
    <t>215_2</t>
  </si>
  <si>
    <t>215_3</t>
  </si>
  <si>
    <t>215_4</t>
  </si>
  <si>
    <t>215_5</t>
  </si>
  <si>
    <t>216_1</t>
  </si>
  <si>
    <t>216_2</t>
  </si>
  <si>
    <t>216_3</t>
  </si>
  <si>
    <t>216_4</t>
  </si>
  <si>
    <t>216_5</t>
  </si>
  <si>
    <t>217_1</t>
  </si>
  <si>
    <t>217_2</t>
  </si>
  <si>
    <t>217_3</t>
  </si>
  <si>
    <t>217_4</t>
  </si>
  <si>
    <t>217_5</t>
  </si>
  <si>
    <t>218_1</t>
  </si>
  <si>
    <t>218_2</t>
  </si>
  <si>
    <t>218_3</t>
  </si>
  <si>
    <t>218_4</t>
  </si>
  <si>
    <t>218_5</t>
  </si>
  <si>
    <t>219_1</t>
  </si>
  <si>
    <t>219_2</t>
  </si>
  <si>
    <t>219_3</t>
  </si>
  <si>
    <t>219_4</t>
  </si>
  <si>
    <t>219_5</t>
  </si>
  <si>
    <t>220_1</t>
  </si>
  <si>
    <t>220_2</t>
  </si>
  <si>
    <t>220_3</t>
  </si>
  <si>
    <t>220_4</t>
  </si>
  <si>
    <t>220_5</t>
  </si>
  <si>
    <t>221_1</t>
  </si>
  <si>
    <t>221_2</t>
  </si>
  <si>
    <t>221_3</t>
  </si>
  <si>
    <t>221_4</t>
  </si>
  <si>
    <t>221_5</t>
  </si>
  <si>
    <t>222_1</t>
  </si>
  <si>
    <t>222_2</t>
  </si>
  <si>
    <t>222_3</t>
  </si>
  <si>
    <t>222_4</t>
  </si>
  <si>
    <t>222_5</t>
  </si>
  <si>
    <t>223_1</t>
  </si>
  <si>
    <t>223_2</t>
  </si>
  <si>
    <t>223_3</t>
  </si>
  <si>
    <t>223_4</t>
  </si>
  <si>
    <t>223_5</t>
  </si>
  <si>
    <t>224_1</t>
  </si>
  <si>
    <t>224_2</t>
  </si>
  <si>
    <t>224_3</t>
  </si>
  <si>
    <t>224_4</t>
  </si>
  <si>
    <t>224_5</t>
  </si>
  <si>
    <t>225_1</t>
  </si>
  <si>
    <t>225_2</t>
  </si>
  <si>
    <t>225_3</t>
  </si>
  <si>
    <t>225_4</t>
  </si>
  <si>
    <t>225_5</t>
  </si>
  <si>
    <t>226_1</t>
  </si>
  <si>
    <t>226_2</t>
  </si>
  <si>
    <t>226_3</t>
  </si>
  <si>
    <t>226_4</t>
  </si>
  <si>
    <t>226_5</t>
  </si>
  <si>
    <t>227_1</t>
  </si>
  <si>
    <t>227_2</t>
  </si>
  <si>
    <t>227_3</t>
  </si>
  <si>
    <t>227_4</t>
  </si>
  <si>
    <t>227_5</t>
  </si>
  <si>
    <t>228_1</t>
  </si>
  <si>
    <t>228_2</t>
  </si>
  <si>
    <t>228_3</t>
  </si>
  <si>
    <t>228_4</t>
  </si>
  <si>
    <t>228_5</t>
  </si>
  <si>
    <t>229_1</t>
  </si>
  <si>
    <t>229_2</t>
  </si>
  <si>
    <t>229_3</t>
  </si>
  <si>
    <t>229_4</t>
  </si>
  <si>
    <t>229_5</t>
  </si>
  <si>
    <t>230_1</t>
  </si>
  <si>
    <t>230_2</t>
  </si>
  <si>
    <t>230_3</t>
  </si>
  <si>
    <t>230_4</t>
  </si>
  <si>
    <t>230_5</t>
  </si>
  <si>
    <t>231_1</t>
  </si>
  <si>
    <t>231_2</t>
  </si>
  <si>
    <t>231_3</t>
  </si>
  <si>
    <t>231_4</t>
  </si>
  <si>
    <t>231_5</t>
  </si>
  <si>
    <t>232_1</t>
  </si>
  <si>
    <t>232_2</t>
  </si>
  <si>
    <t>232_3</t>
  </si>
  <si>
    <t>232_4</t>
  </si>
  <si>
    <t>232_5</t>
  </si>
  <si>
    <t>233_1</t>
  </si>
  <si>
    <t>233_2</t>
  </si>
  <si>
    <t>233_3</t>
  </si>
  <si>
    <t>233_4</t>
  </si>
  <si>
    <t>233_5</t>
  </si>
  <si>
    <t>234_1</t>
  </si>
  <si>
    <t>234_2</t>
  </si>
  <si>
    <t>234_3</t>
  </si>
  <si>
    <t>234_4</t>
  </si>
  <si>
    <t>234_5</t>
  </si>
  <si>
    <t>235_1</t>
  </si>
  <si>
    <t>235_2</t>
  </si>
  <si>
    <t>235_3</t>
  </si>
  <si>
    <t>235_4</t>
  </si>
  <si>
    <t>235_5</t>
  </si>
  <si>
    <t>236_1</t>
  </si>
  <si>
    <t>236_2</t>
  </si>
  <si>
    <t>236_3</t>
  </si>
  <si>
    <t>236_4</t>
  </si>
  <si>
    <t>236_5</t>
  </si>
  <si>
    <t>237_1</t>
  </si>
  <si>
    <t>237_2</t>
  </si>
  <si>
    <t>237_3</t>
  </si>
  <si>
    <t>237_4</t>
  </si>
  <si>
    <t>237_5</t>
  </si>
  <si>
    <t>238_1</t>
  </si>
  <si>
    <t>238_2</t>
  </si>
  <si>
    <t>238_3</t>
  </si>
  <si>
    <t>238_4</t>
  </si>
  <si>
    <t>238_5</t>
  </si>
  <si>
    <t>239_1</t>
  </si>
  <si>
    <t>239_2</t>
  </si>
  <si>
    <t>239_3</t>
  </si>
  <si>
    <t>239_4</t>
  </si>
  <si>
    <t>239_5</t>
  </si>
  <si>
    <t>240_1</t>
  </si>
  <si>
    <t>240_2</t>
  </si>
  <si>
    <t>240_3</t>
  </si>
  <si>
    <t>240_4</t>
  </si>
  <si>
    <t>240_5</t>
  </si>
  <si>
    <t>241_1</t>
  </si>
  <si>
    <t>241_2</t>
  </si>
  <si>
    <t>241_3</t>
  </si>
  <si>
    <t>241_4</t>
  </si>
  <si>
    <t>241_5</t>
  </si>
  <si>
    <t>242_1</t>
  </si>
  <si>
    <t>242_2</t>
  </si>
  <si>
    <t>242_3</t>
  </si>
  <si>
    <t>242_4</t>
  </si>
  <si>
    <t>242_5</t>
  </si>
  <si>
    <t>243_1</t>
  </si>
  <si>
    <t>243_2</t>
  </si>
  <si>
    <t>243_3</t>
  </si>
  <si>
    <t>243_4</t>
  </si>
  <si>
    <t>243_5</t>
  </si>
  <si>
    <t>244_1</t>
  </si>
  <si>
    <t>244_2</t>
  </si>
  <si>
    <t>244_3</t>
  </si>
  <si>
    <t>244_4</t>
  </si>
  <si>
    <t>244_5</t>
  </si>
  <si>
    <t>245_1</t>
  </si>
  <si>
    <t>245_2</t>
  </si>
  <si>
    <t>245_3</t>
  </si>
  <si>
    <t>245_4</t>
  </si>
  <si>
    <t>245_5</t>
  </si>
  <si>
    <t>246_1</t>
  </si>
  <si>
    <t>246_2</t>
  </si>
  <si>
    <t>246_3</t>
  </si>
  <si>
    <t>246_4</t>
  </si>
  <si>
    <t>246_5</t>
  </si>
  <si>
    <t>247_1</t>
  </si>
  <si>
    <t>247_2</t>
  </si>
  <si>
    <t>247_3</t>
  </si>
  <si>
    <t>247_4</t>
  </si>
  <si>
    <t>247_5</t>
  </si>
  <si>
    <t>248_1</t>
  </si>
  <si>
    <t>248_2</t>
  </si>
  <si>
    <t>248_3</t>
  </si>
  <si>
    <t>248_4</t>
  </si>
  <si>
    <t>248_5</t>
  </si>
  <si>
    <t>249_1</t>
  </si>
  <si>
    <t>249_2</t>
  </si>
  <si>
    <t>249_3</t>
  </si>
  <si>
    <t>249_4</t>
  </si>
  <si>
    <t>249_5</t>
  </si>
  <si>
    <t>250_1</t>
  </si>
  <si>
    <t>250_2</t>
  </si>
  <si>
    <t>250_3</t>
  </si>
  <si>
    <t>250_4</t>
  </si>
  <si>
    <t>250_5</t>
  </si>
  <si>
    <t>251_1</t>
  </si>
  <si>
    <t>251_2</t>
  </si>
  <si>
    <t>251_3</t>
  </si>
  <si>
    <t>251_4</t>
  </si>
  <si>
    <t>251_5</t>
  </si>
  <si>
    <t>252_1</t>
  </si>
  <si>
    <t>252_2</t>
  </si>
  <si>
    <t>252_3</t>
  </si>
  <si>
    <t>252_4</t>
  </si>
  <si>
    <t>252_5</t>
  </si>
  <si>
    <t>253_1</t>
  </si>
  <si>
    <t>253_2</t>
  </si>
  <si>
    <t>253_3</t>
  </si>
  <si>
    <t>253_4</t>
  </si>
  <si>
    <t>253_5</t>
  </si>
  <si>
    <t>254_1</t>
  </si>
  <si>
    <t>254_2</t>
  </si>
  <si>
    <t>254_3</t>
  </si>
  <si>
    <t>254_4</t>
  </si>
  <si>
    <t>254_5</t>
  </si>
  <si>
    <t>255_1</t>
  </si>
  <si>
    <t>255_2</t>
  </si>
  <si>
    <t>255_3</t>
  </si>
  <si>
    <t>255_4</t>
  </si>
  <si>
    <t>255_5</t>
  </si>
  <si>
    <t>256_1</t>
  </si>
  <si>
    <t>256_2</t>
  </si>
  <si>
    <t>256_3</t>
  </si>
  <si>
    <t>256_4</t>
  </si>
  <si>
    <t>256_5</t>
  </si>
  <si>
    <t>257_1</t>
  </si>
  <si>
    <t>257_2</t>
  </si>
  <si>
    <t>257_3</t>
  </si>
  <si>
    <t>257_4</t>
  </si>
  <si>
    <t>257_5</t>
  </si>
  <si>
    <t>258_1</t>
  </si>
  <si>
    <t>258_2</t>
  </si>
  <si>
    <t>258_3</t>
  </si>
  <si>
    <t>258_4</t>
  </si>
  <si>
    <t>258_5</t>
  </si>
  <si>
    <t>259_1</t>
  </si>
  <si>
    <t>259_2</t>
  </si>
  <si>
    <t>259_3</t>
  </si>
  <si>
    <t>259_4</t>
  </si>
  <si>
    <t>259_5</t>
  </si>
  <si>
    <t>260_1</t>
  </si>
  <si>
    <t>260_2</t>
  </si>
  <si>
    <t>260_3</t>
  </si>
  <si>
    <t>260_4</t>
  </si>
  <si>
    <t>260_5</t>
  </si>
  <si>
    <t>261_1</t>
  </si>
  <si>
    <t>261_2</t>
  </si>
  <si>
    <t>261_3</t>
  </si>
  <si>
    <t>261_4</t>
  </si>
  <si>
    <t>261_5</t>
  </si>
  <si>
    <t>262_1</t>
  </si>
  <si>
    <t>262_2</t>
  </si>
  <si>
    <t>262_3</t>
  </si>
  <si>
    <t>262_4</t>
  </si>
  <si>
    <t>262_5</t>
  </si>
  <si>
    <t>263_1</t>
  </si>
  <si>
    <t>263_2</t>
  </si>
  <si>
    <t>263_3</t>
  </si>
  <si>
    <t>263_4</t>
  </si>
  <si>
    <t>263_5</t>
  </si>
  <si>
    <t>264_1</t>
  </si>
  <si>
    <t>264_2</t>
  </si>
  <si>
    <t>264_3</t>
  </si>
  <si>
    <t>264_4</t>
  </si>
  <si>
    <t>264_5</t>
  </si>
  <si>
    <t>265_1</t>
  </si>
  <si>
    <t>265_2</t>
  </si>
  <si>
    <t>265_3</t>
  </si>
  <si>
    <t>265_4</t>
  </si>
  <si>
    <t>265_5</t>
  </si>
  <si>
    <t>266_1</t>
  </si>
  <si>
    <t>266_2</t>
  </si>
  <si>
    <t>266_3</t>
  </si>
  <si>
    <t>266_4</t>
  </si>
  <si>
    <t>266_5</t>
  </si>
  <si>
    <t>267_1</t>
  </si>
  <si>
    <t>267_2</t>
  </si>
  <si>
    <t>267_3</t>
  </si>
  <si>
    <t>267_4</t>
  </si>
  <si>
    <t>267_5</t>
  </si>
  <si>
    <t>268_1</t>
  </si>
  <si>
    <t>268_2</t>
  </si>
  <si>
    <t>268_3</t>
  </si>
  <si>
    <t>268_4</t>
  </si>
  <si>
    <t>268_5</t>
  </si>
  <si>
    <t>269_1</t>
  </si>
  <si>
    <t>269_2</t>
  </si>
  <si>
    <t>269_3</t>
  </si>
  <si>
    <t>269_4</t>
  </si>
  <si>
    <t>269_5</t>
  </si>
  <si>
    <t>270_1</t>
  </si>
  <si>
    <t>270_2</t>
  </si>
  <si>
    <t>270_3</t>
  </si>
  <si>
    <t>270_4</t>
  </si>
  <si>
    <t>270_5</t>
  </si>
  <si>
    <t>271_1</t>
  </si>
  <si>
    <t>271_2</t>
  </si>
  <si>
    <t>271_3</t>
  </si>
  <si>
    <t>271_4</t>
  </si>
  <si>
    <t>271_5</t>
  </si>
  <si>
    <t>272_1</t>
  </si>
  <si>
    <t>272_2</t>
  </si>
  <si>
    <t>272_3</t>
  </si>
  <si>
    <t>272_4</t>
  </si>
  <si>
    <t>272_5</t>
  </si>
  <si>
    <t>273_1</t>
  </si>
  <si>
    <t>273_2</t>
  </si>
  <si>
    <t>273_3</t>
  </si>
  <si>
    <t>273_4</t>
  </si>
  <si>
    <t>273_5</t>
  </si>
  <si>
    <t>274_1</t>
  </si>
  <si>
    <t>274_2</t>
  </si>
  <si>
    <t>274_3</t>
  </si>
  <si>
    <t>274_4</t>
  </si>
  <si>
    <t>274_5</t>
  </si>
  <si>
    <t>275_1</t>
  </si>
  <si>
    <t>275_2</t>
  </si>
  <si>
    <t>275_3</t>
  </si>
  <si>
    <t>275_4</t>
  </si>
  <si>
    <t>275_5</t>
  </si>
  <si>
    <t>276_1</t>
  </si>
  <si>
    <t>276_2</t>
  </si>
  <si>
    <t>276_3</t>
  </si>
  <si>
    <t>276_4</t>
  </si>
  <si>
    <t>276_5</t>
  </si>
  <si>
    <t>277_1</t>
  </si>
  <si>
    <t>277_2</t>
  </si>
  <si>
    <t>277_3</t>
  </si>
  <si>
    <t>277_4</t>
  </si>
  <si>
    <t>277_5</t>
  </si>
  <si>
    <t>278_1</t>
  </si>
  <si>
    <t>278_2</t>
  </si>
  <si>
    <t>278_3</t>
  </si>
  <si>
    <t>278_4</t>
  </si>
  <si>
    <t>278_5</t>
  </si>
  <si>
    <t>279_1</t>
  </si>
  <si>
    <t>279_2</t>
  </si>
  <si>
    <t>279_3</t>
  </si>
  <si>
    <t>279_4</t>
  </si>
  <si>
    <t>279_5</t>
  </si>
  <si>
    <t>280_1</t>
  </si>
  <si>
    <t>280_2</t>
  </si>
  <si>
    <t>280_3</t>
  </si>
  <si>
    <t>280_4</t>
  </si>
  <si>
    <t>280_5</t>
  </si>
  <si>
    <t>281_1</t>
  </si>
  <si>
    <t>281_2</t>
  </si>
  <si>
    <t>281_3</t>
  </si>
  <si>
    <t>281_4</t>
  </si>
  <si>
    <t>281_5</t>
  </si>
  <si>
    <t>282_1</t>
  </si>
  <si>
    <t>282_2</t>
  </si>
  <si>
    <t>282_3</t>
  </si>
  <si>
    <t>282_4</t>
  </si>
  <si>
    <t>282_5</t>
  </si>
  <si>
    <t>283_1</t>
  </si>
  <si>
    <t>283_2</t>
  </si>
  <si>
    <t>283_3</t>
  </si>
  <si>
    <t>283_4</t>
  </si>
  <si>
    <t>283_5</t>
  </si>
  <si>
    <t>284_1</t>
  </si>
  <si>
    <t>284_2</t>
  </si>
  <si>
    <t>284_3</t>
  </si>
  <si>
    <t>284_4</t>
  </si>
  <si>
    <t>284_5</t>
  </si>
  <si>
    <t>285_1</t>
  </si>
  <si>
    <t>285_2</t>
  </si>
  <si>
    <t>285_3</t>
  </si>
  <si>
    <t>285_4</t>
  </si>
  <si>
    <t>285_5</t>
  </si>
  <si>
    <t>286_1</t>
  </si>
  <si>
    <t>286_2</t>
  </si>
  <si>
    <t>286_3</t>
  </si>
  <si>
    <t>286_4</t>
  </si>
  <si>
    <t>286_5</t>
  </si>
  <si>
    <t>287_1</t>
  </si>
  <si>
    <t>287_2</t>
  </si>
  <si>
    <t>287_3</t>
  </si>
  <si>
    <t>287_4</t>
  </si>
  <si>
    <t>287_5</t>
  </si>
  <si>
    <t>288_1</t>
  </si>
  <si>
    <t>288_2</t>
  </si>
  <si>
    <t>288_3</t>
  </si>
  <si>
    <t>288_4</t>
  </si>
  <si>
    <t>288_5</t>
  </si>
  <si>
    <t>289_1</t>
  </si>
  <si>
    <t>289_2</t>
  </si>
  <si>
    <t>289_3</t>
  </si>
  <si>
    <t>289_4</t>
  </si>
  <si>
    <t>289_5</t>
  </si>
  <si>
    <t>290_1</t>
  </si>
  <si>
    <t>290_2</t>
  </si>
  <si>
    <t>290_3</t>
  </si>
  <si>
    <t>290_4</t>
  </si>
  <si>
    <t>290_5</t>
  </si>
  <si>
    <t>291_1</t>
  </si>
  <si>
    <t>291_2</t>
  </si>
  <si>
    <t>291_3</t>
  </si>
  <si>
    <t>291_4</t>
  </si>
  <si>
    <t>291_5</t>
  </si>
  <si>
    <t>292_1</t>
  </si>
  <si>
    <t>292_2</t>
  </si>
  <si>
    <t>292_3</t>
  </si>
  <si>
    <t>292_4</t>
  </si>
  <si>
    <t>292_5</t>
  </si>
  <si>
    <t>293_1</t>
  </si>
  <si>
    <t>293_2</t>
  </si>
  <si>
    <t>293_3</t>
  </si>
  <si>
    <t>293_4</t>
  </si>
  <si>
    <t>293_5</t>
  </si>
  <si>
    <t>294_1</t>
  </si>
  <si>
    <t>294_2</t>
  </si>
  <si>
    <t>294_3</t>
  </si>
  <si>
    <t>294_4</t>
  </si>
  <si>
    <t>294_5</t>
  </si>
  <si>
    <t>295_1</t>
  </si>
  <si>
    <t>295_2</t>
  </si>
  <si>
    <t>295_3</t>
  </si>
  <si>
    <t>295_4</t>
  </si>
  <si>
    <t>295_5</t>
  </si>
  <si>
    <t>296_1</t>
  </si>
  <si>
    <t>296_2</t>
  </si>
  <si>
    <t>296_3</t>
  </si>
  <si>
    <t>296_4</t>
  </si>
  <si>
    <t>296_5</t>
  </si>
  <si>
    <t>297_1</t>
  </si>
  <si>
    <t>297_2</t>
  </si>
  <si>
    <t>297_3</t>
  </si>
  <si>
    <t>297_4</t>
  </si>
  <si>
    <t>297_5</t>
  </si>
  <si>
    <t>298_1</t>
  </si>
  <si>
    <t>298_2</t>
  </si>
  <si>
    <t>298_3</t>
  </si>
  <si>
    <t>298_4</t>
  </si>
  <si>
    <t>298_5</t>
  </si>
  <si>
    <t>299_1</t>
  </si>
  <si>
    <t>299_2</t>
  </si>
  <si>
    <t>299_3</t>
  </si>
  <si>
    <t>299_4</t>
  </si>
  <si>
    <t>299_5</t>
  </si>
  <si>
    <t>300_1</t>
  </si>
  <si>
    <t>300_2</t>
  </si>
  <si>
    <t>300_3</t>
  </si>
  <si>
    <t>300_4</t>
  </si>
  <si>
    <t>300_5</t>
  </si>
  <si>
    <t>301_1</t>
  </si>
  <si>
    <t>301_2</t>
  </si>
  <si>
    <t>301_3</t>
  </si>
  <si>
    <t>301_4</t>
  </si>
  <si>
    <t>301_5</t>
  </si>
  <si>
    <t>302_1</t>
  </si>
  <si>
    <t>302_2</t>
  </si>
  <si>
    <t>302_3</t>
  </si>
  <si>
    <t>302_4</t>
  </si>
  <si>
    <t>302_5</t>
  </si>
  <si>
    <t>303_1</t>
  </si>
  <si>
    <t>303_2</t>
  </si>
  <si>
    <t>303_3</t>
  </si>
  <si>
    <t>303_4</t>
  </si>
  <si>
    <t>303_5</t>
  </si>
  <si>
    <t>304_1</t>
  </si>
  <si>
    <t>304_2</t>
  </si>
  <si>
    <t>304_3</t>
  </si>
  <si>
    <t>304_4</t>
  </si>
  <si>
    <t>304_5</t>
  </si>
  <si>
    <t>305_1</t>
  </si>
  <si>
    <t>305_2</t>
  </si>
  <si>
    <t>305_3</t>
  </si>
  <si>
    <t>305_4</t>
  </si>
  <si>
    <t>305_5</t>
  </si>
  <si>
    <t>306_1</t>
  </si>
  <si>
    <t>306_2</t>
  </si>
  <si>
    <t>306_3</t>
  </si>
  <si>
    <t>306_4</t>
  </si>
  <si>
    <t>306_5</t>
  </si>
  <si>
    <t>307_1</t>
  </si>
  <si>
    <t>307_2</t>
  </si>
  <si>
    <t>307_3</t>
  </si>
  <si>
    <t>307_4</t>
  </si>
  <si>
    <t>307_5</t>
  </si>
  <si>
    <t>308_1</t>
  </si>
  <si>
    <t>308_2</t>
  </si>
  <si>
    <t>308_3</t>
  </si>
  <si>
    <t>308_4</t>
  </si>
  <si>
    <t>308_5</t>
  </si>
  <si>
    <t>309_1</t>
  </si>
  <si>
    <t>309_2</t>
  </si>
  <si>
    <t>309_3</t>
  </si>
  <si>
    <t>309_4</t>
  </si>
  <si>
    <t>309_5</t>
  </si>
  <si>
    <t>310_1</t>
  </si>
  <si>
    <t>310_2</t>
  </si>
  <si>
    <t>310_3</t>
  </si>
  <si>
    <t>310_4</t>
  </si>
  <si>
    <t>310_5</t>
  </si>
  <si>
    <t>311_1</t>
  </si>
  <si>
    <t>311_2</t>
  </si>
  <si>
    <t>311_3</t>
  </si>
  <si>
    <t>311_4</t>
  </si>
  <si>
    <t>311_5</t>
  </si>
  <si>
    <t>312_1</t>
  </si>
  <si>
    <t>312_2</t>
  </si>
  <si>
    <t>312_3</t>
  </si>
  <si>
    <t>312_4</t>
  </si>
  <si>
    <t>312_5</t>
  </si>
  <si>
    <t>313_1</t>
  </si>
  <si>
    <t>313_2</t>
  </si>
  <si>
    <t>313_3</t>
  </si>
  <si>
    <t>313_4</t>
  </si>
  <si>
    <t>313_5</t>
  </si>
  <si>
    <t>314_1</t>
  </si>
  <si>
    <t>314_2</t>
  </si>
  <si>
    <t>314_3</t>
  </si>
  <si>
    <t>314_4</t>
  </si>
  <si>
    <t>314_5</t>
  </si>
  <si>
    <t>315_1</t>
  </si>
  <si>
    <t>315_2</t>
  </si>
  <si>
    <t>315_3</t>
  </si>
  <si>
    <t>315_4</t>
  </si>
  <si>
    <t>315_5</t>
  </si>
  <si>
    <t>316_1</t>
  </si>
  <si>
    <t>316_2</t>
  </si>
  <si>
    <t>316_3</t>
  </si>
  <si>
    <t>316_4</t>
  </si>
  <si>
    <t>316_5</t>
  </si>
  <si>
    <t>317_1</t>
  </si>
  <si>
    <t>317_2</t>
  </si>
  <si>
    <t>317_3</t>
  </si>
  <si>
    <t>317_4</t>
  </si>
  <si>
    <t>317_5</t>
  </si>
  <si>
    <t>318_1</t>
  </si>
  <si>
    <t>318_2</t>
  </si>
  <si>
    <t>318_3</t>
  </si>
  <si>
    <t>318_4</t>
  </si>
  <si>
    <t>318_5</t>
  </si>
  <si>
    <t>319_1</t>
  </si>
  <si>
    <t>319_2</t>
  </si>
  <si>
    <t>319_3</t>
  </si>
  <si>
    <t>319_4</t>
  </si>
  <si>
    <t>319_5</t>
  </si>
  <si>
    <t>320_1</t>
  </si>
  <si>
    <t>320_2</t>
  </si>
  <si>
    <t>320_3</t>
  </si>
  <si>
    <t>320_4</t>
  </si>
  <si>
    <t>320_5</t>
  </si>
  <si>
    <t>321_1</t>
  </si>
  <si>
    <t>321_2</t>
  </si>
  <si>
    <t>321_3</t>
  </si>
  <si>
    <t>321_4</t>
  </si>
  <si>
    <t>321_5</t>
  </si>
  <si>
    <t>322_1</t>
  </si>
  <si>
    <t>322_2</t>
  </si>
  <si>
    <t>322_3</t>
  </si>
  <si>
    <t>322_4</t>
  </si>
  <si>
    <t>322_5</t>
  </si>
  <si>
    <t>323_1</t>
  </si>
  <si>
    <t>323_2</t>
  </si>
  <si>
    <t>323_3</t>
  </si>
  <si>
    <t>323_4</t>
  </si>
  <si>
    <t>323_5</t>
  </si>
  <si>
    <t>324_1</t>
  </si>
  <si>
    <t>324_2</t>
  </si>
  <si>
    <t>324_3</t>
  </si>
  <si>
    <t>324_4</t>
  </si>
  <si>
    <t>324_5</t>
  </si>
  <si>
    <t>325_1</t>
  </si>
  <si>
    <t>325_2</t>
  </si>
  <si>
    <t>325_3</t>
  </si>
  <si>
    <t>325_4</t>
  </si>
  <si>
    <t>325_5</t>
  </si>
  <si>
    <t>326_1</t>
  </si>
  <si>
    <t>326_2</t>
  </si>
  <si>
    <t>326_3</t>
  </si>
  <si>
    <t>326_4</t>
  </si>
  <si>
    <t>326_5</t>
  </si>
  <si>
    <t>327_1</t>
  </si>
  <si>
    <t>327_2</t>
  </si>
  <si>
    <t>327_3</t>
  </si>
  <si>
    <t>327_4</t>
  </si>
  <si>
    <t>327_5</t>
  </si>
  <si>
    <t>328_1</t>
  </si>
  <si>
    <t>328_2</t>
  </si>
  <si>
    <t>328_3</t>
  </si>
  <si>
    <t>328_4</t>
  </si>
  <si>
    <t>328_5</t>
  </si>
  <si>
    <t>329_1</t>
  </si>
  <si>
    <t>329_2</t>
  </si>
  <si>
    <t>329_3</t>
  </si>
  <si>
    <t>329_4</t>
  </si>
  <si>
    <t>329_5</t>
  </si>
  <si>
    <t>330_1</t>
  </si>
  <si>
    <t>330_2</t>
  </si>
  <si>
    <t>330_3</t>
  </si>
  <si>
    <t>330_4</t>
  </si>
  <si>
    <t>330_5</t>
  </si>
  <si>
    <t>331_1</t>
  </si>
  <si>
    <t>331_2</t>
  </si>
  <si>
    <t>331_3</t>
  </si>
  <si>
    <t>331_4</t>
  </si>
  <si>
    <t>331_5</t>
  </si>
  <si>
    <t>332_1</t>
  </si>
  <si>
    <t>332_2</t>
  </si>
  <si>
    <t>332_3</t>
  </si>
  <si>
    <t>332_4</t>
  </si>
  <si>
    <t>332_5</t>
  </si>
  <si>
    <t>333_1</t>
  </si>
  <si>
    <t>333_2</t>
  </si>
  <si>
    <t>333_3</t>
  </si>
  <si>
    <t>333_4</t>
  </si>
  <si>
    <t>333_5</t>
  </si>
  <si>
    <t>334_1</t>
  </si>
  <si>
    <t>334_2</t>
  </si>
  <si>
    <t>334_3</t>
  </si>
  <si>
    <t>334_4</t>
  </si>
  <si>
    <t>334_5</t>
  </si>
  <si>
    <t>335_1</t>
  </si>
  <si>
    <t>335_2</t>
  </si>
  <si>
    <t>335_3</t>
  </si>
  <si>
    <t>335_4</t>
  </si>
  <si>
    <t>335_5</t>
  </si>
  <si>
    <t>336_1</t>
  </si>
  <si>
    <t>336_2</t>
  </si>
  <si>
    <t>336_3</t>
  </si>
  <si>
    <t>336_4</t>
  </si>
  <si>
    <t>336_5</t>
  </si>
  <si>
    <t>337_1</t>
  </si>
  <si>
    <t>337_2</t>
  </si>
  <si>
    <t>337_3</t>
  </si>
  <si>
    <t>337_4</t>
  </si>
  <si>
    <t>337_5</t>
  </si>
  <si>
    <t>338_1</t>
  </si>
  <si>
    <t>338_2</t>
  </si>
  <si>
    <t>338_3</t>
  </si>
  <si>
    <t>338_4</t>
  </si>
  <si>
    <t>338_5</t>
  </si>
  <si>
    <t>339_1</t>
  </si>
  <si>
    <t>339_2</t>
  </si>
  <si>
    <t>339_3</t>
  </si>
  <si>
    <t>339_4</t>
  </si>
  <si>
    <t>339_5</t>
  </si>
  <si>
    <t>340_1</t>
  </si>
  <si>
    <t>340_2</t>
  </si>
  <si>
    <t>340_3</t>
  </si>
  <si>
    <t>340_4</t>
  </si>
  <si>
    <t>340_5</t>
  </si>
  <si>
    <t>341_1</t>
  </si>
  <si>
    <t>341_2</t>
  </si>
  <si>
    <t>341_3</t>
  </si>
  <si>
    <t>341_4</t>
  </si>
  <si>
    <t>341_5</t>
  </si>
  <si>
    <t>342_1</t>
  </si>
  <si>
    <t>342_2</t>
  </si>
  <si>
    <t>342_3</t>
  </si>
  <si>
    <t>342_4</t>
  </si>
  <si>
    <t>342_5</t>
  </si>
  <si>
    <t>343_1</t>
  </si>
  <si>
    <t>343_2</t>
  </si>
  <si>
    <t>343_3</t>
  </si>
  <si>
    <t>343_4</t>
  </si>
  <si>
    <t>343_5</t>
  </si>
  <si>
    <t>344_1</t>
  </si>
  <si>
    <t>344_2</t>
  </si>
  <si>
    <t>344_3</t>
  </si>
  <si>
    <t>344_4</t>
  </si>
  <si>
    <t>344_5</t>
  </si>
  <si>
    <t>345_1</t>
  </si>
  <si>
    <t>345_2</t>
  </si>
  <si>
    <t>345_3</t>
  </si>
  <si>
    <t>345_4</t>
  </si>
  <si>
    <t>345_5</t>
  </si>
  <si>
    <t>346_1</t>
  </si>
  <si>
    <t>346_2</t>
  </si>
  <si>
    <t>346_3</t>
  </si>
  <si>
    <t>346_4</t>
  </si>
  <si>
    <t>346_5</t>
  </si>
  <si>
    <t>347_1</t>
  </si>
  <si>
    <t>347_2</t>
  </si>
  <si>
    <t>347_3</t>
  </si>
  <si>
    <t>347_4</t>
  </si>
  <si>
    <t>347_5</t>
  </si>
  <si>
    <t>348_1</t>
  </si>
  <si>
    <t>348_2</t>
  </si>
  <si>
    <t>348_3</t>
  </si>
  <si>
    <t>348_4</t>
  </si>
  <si>
    <t>348_5</t>
  </si>
  <si>
    <t>349_1</t>
  </si>
  <si>
    <t>349_2</t>
  </si>
  <si>
    <t>349_3</t>
  </si>
  <si>
    <t>349_4</t>
  </si>
  <si>
    <t>349_5</t>
  </si>
  <si>
    <t>350_1</t>
  </si>
  <si>
    <t>350_2</t>
  </si>
  <si>
    <t>350_3</t>
  </si>
  <si>
    <t>350_4</t>
  </si>
  <si>
    <t>350_5</t>
  </si>
  <si>
    <t>351_1</t>
  </si>
  <si>
    <t>351_2</t>
  </si>
  <si>
    <t>351_3</t>
  </si>
  <si>
    <t>351_4</t>
  </si>
  <si>
    <t>351_5</t>
  </si>
  <si>
    <t>352_1</t>
  </si>
  <si>
    <t>352_2</t>
  </si>
  <si>
    <t>352_3</t>
  </si>
  <si>
    <t>352_4</t>
  </si>
  <si>
    <t>352_5</t>
  </si>
  <si>
    <t>353_1</t>
  </si>
  <si>
    <t>353_2</t>
  </si>
  <si>
    <t>353_3</t>
  </si>
  <si>
    <t>353_4</t>
  </si>
  <si>
    <t>353_5</t>
  </si>
  <si>
    <t>354_1</t>
  </si>
  <si>
    <t>354_2</t>
  </si>
  <si>
    <t>354_3</t>
  </si>
  <si>
    <t>354_4</t>
  </si>
  <si>
    <t>354_5</t>
  </si>
  <si>
    <t>355_1</t>
  </si>
  <si>
    <t>355_2</t>
  </si>
  <si>
    <t>355_3</t>
  </si>
  <si>
    <t>355_4</t>
  </si>
  <si>
    <t>355_5</t>
  </si>
  <si>
    <t>356_1</t>
  </si>
  <si>
    <t>356_2</t>
  </si>
  <si>
    <t>356_3</t>
  </si>
  <si>
    <t>356_4</t>
  </si>
  <si>
    <t>356_5</t>
  </si>
  <si>
    <t>357_1</t>
  </si>
  <si>
    <t>357_2</t>
  </si>
  <si>
    <t>357_3</t>
  </si>
  <si>
    <t>357_4</t>
  </si>
  <si>
    <t>357_5</t>
  </si>
  <si>
    <t>358_1</t>
  </si>
  <si>
    <t>358_2</t>
  </si>
  <si>
    <t>358_3</t>
  </si>
  <si>
    <t>358_4</t>
  </si>
  <si>
    <t>358_5</t>
  </si>
  <si>
    <t>359_1</t>
  </si>
  <si>
    <t>359_2</t>
  </si>
  <si>
    <t>359_3</t>
  </si>
  <si>
    <t>359_4</t>
  </si>
  <si>
    <t>359_5</t>
  </si>
  <si>
    <t>360_1</t>
  </si>
  <si>
    <t>360_2</t>
  </si>
  <si>
    <t>360_3</t>
  </si>
  <si>
    <t>360_4</t>
  </si>
  <si>
    <t>360_5</t>
  </si>
  <si>
    <t>361_1</t>
  </si>
  <si>
    <t>361_2</t>
  </si>
  <si>
    <t>361_3</t>
  </si>
  <si>
    <t>361_4</t>
  </si>
  <si>
    <t>361_5</t>
  </si>
  <si>
    <t>362_1</t>
  </si>
  <si>
    <t>362_2</t>
  </si>
  <si>
    <t>362_3</t>
  </si>
  <si>
    <t>362_4</t>
  </si>
  <si>
    <t>362_5</t>
  </si>
  <si>
    <t>363_1</t>
  </si>
  <si>
    <t>363_2</t>
  </si>
  <si>
    <t>363_3</t>
  </si>
  <si>
    <t>363_4</t>
  </si>
  <si>
    <t>363_5</t>
  </si>
  <si>
    <t>364_1</t>
  </si>
  <si>
    <t>364_2</t>
  </si>
  <si>
    <t>364_3</t>
  </si>
  <si>
    <t>364_4</t>
  </si>
  <si>
    <t>364_5</t>
  </si>
  <si>
    <t>365_1</t>
  </si>
  <si>
    <t>365_2</t>
  </si>
  <si>
    <t>365_3</t>
  </si>
  <si>
    <t>365_4</t>
  </si>
  <si>
    <t>365_5</t>
  </si>
  <si>
    <t>366_1</t>
  </si>
  <si>
    <t>366_2</t>
  </si>
  <si>
    <t>366_3</t>
  </si>
  <si>
    <t>366_4</t>
  </si>
  <si>
    <t>366_5</t>
  </si>
  <si>
    <t>367_1</t>
  </si>
  <si>
    <t>367_2</t>
  </si>
  <si>
    <t>367_3</t>
  </si>
  <si>
    <t>367_4</t>
  </si>
  <si>
    <t>367_5</t>
  </si>
  <si>
    <t>368_1</t>
  </si>
  <si>
    <t>368_2</t>
  </si>
  <si>
    <t>368_3</t>
  </si>
  <si>
    <t>368_4</t>
  </si>
  <si>
    <t>368_5</t>
  </si>
  <si>
    <t>369_1</t>
  </si>
  <si>
    <t>369_2</t>
  </si>
  <si>
    <t>369_3</t>
  </si>
  <si>
    <t>369_4</t>
  </si>
  <si>
    <t>369_5</t>
  </si>
  <si>
    <t>370_1</t>
  </si>
  <si>
    <t>370_2</t>
  </si>
  <si>
    <t>370_3</t>
  </si>
  <si>
    <t>370_4</t>
  </si>
  <si>
    <t>370_5</t>
  </si>
  <si>
    <t>371_1</t>
  </si>
  <si>
    <t>371_2</t>
  </si>
  <si>
    <t>371_3</t>
  </si>
  <si>
    <t>371_4</t>
  </si>
  <si>
    <t>371_5</t>
  </si>
  <si>
    <t>372_1</t>
  </si>
  <si>
    <t>372_2</t>
  </si>
  <si>
    <t>372_3</t>
  </si>
  <si>
    <t>372_4</t>
  </si>
  <si>
    <t>372_5</t>
  </si>
  <si>
    <t>373_1</t>
  </si>
  <si>
    <t>373_2</t>
  </si>
  <si>
    <t>373_3</t>
  </si>
  <si>
    <t>373_4</t>
  </si>
  <si>
    <t>373_5</t>
  </si>
  <si>
    <t>374_1</t>
  </si>
  <si>
    <t>374_2</t>
  </si>
  <si>
    <t>374_3</t>
  </si>
  <si>
    <t>374_4</t>
  </si>
  <si>
    <t>374_5</t>
  </si>
  <si>
    <t>375_1</t>
  </si>
  <si>
    <t>375_2</t>
  </si>
  <si>
    <t>375_3</t>
  </si>
  <si>
    <t>375_4</t>
  </si>
  <si>
    <t>375_5</t>
  </si>
  <si>
    <t>376_1</t>
  </si>
  <si>
    <t>376_2</t>
  </si>
  <si>
    <t>376_3</t>
  </si>
  <si>
    <t>376_4</t>
  </si>
  <si>
    <t>376_5</t>
  </si>
  <si>
    <t>377_1</t>
  </si>
  <si>
    <t>377_2</t>
  </si>
  <si>
    <t>377_3</t>
  </si>
  <si>
    <t>377_4</t>
  </si>
  <si>
    <t>377_5</t>
  </si>
  <si>
    <t>378_1</t>
  </si>
  <si>
    <t>378_2</t>
  </si>
  <si>
    <t>378_3</t>
  </si>
  <si>
    <t>378_4</t>
  </si>
  <si>
    <t>378_5</t>
  </si>
  <si>
    <t>379_1</t>
  </si>
  <si>
    <t>379_2</t>
  </si>
  <si>
    <t>379_3</t>
  </si>
  <si>
    <t>379_4</t>
  </si>
  <si>
    <t>379_5</t>
  </si>
  <si>
    <t>380_1</t>
  </si>
  <si>
    <t>380_2</t>
  </si>
  <si>
    <t>380_3</t>
  </si>
  <si>
    <t>380_4</t>
  </si>
  <si>
    <t>380_5</t>
  </si>
  <si>
    <t>381_1</t>
  </si>
  <si>
    <t>381_2</t>
  </si>
  <si>
    <t>381_3</t>
  </si>
  <si>
    <t>381_4</t>
  </si>
  <si>
    <t>381_5</t>
  </si>
  <si>
    <t>382_1</t>
  </si>
  <si>
    <t>382_2</t>
  </si>
  <si>
    <t>382_3</t>
  </si>
  <si>
    <t>382_4</t>
  </si>
  <si>
    <t>382_5</t>
  </si>
  <si>
    <t>383_1</t>
  </si>
  <si>
    <t>383_2</t>
  </si>
  <si>
    <t>383_3</t>
  </si>
  <si>
    <t>383_4</t>
  </si>
  <si>
    <t>383_5</t>
  </si>
  <si>
    <t>384_1</t>
  </si>
  <si>
    <t>384_2</t>
  </si>
  <si>
    <t>384_3</t>
  </si>
  <si>
    <t>384_4</t>
  </si>
  <si>
    <t>384_5</t>
  </si>
  <si>
    <t>385_1</t>
  </si>
  <si>
    <t>385_2</t>
  </si>
  <si>
    <t>385_3</t>
  </si>
  <si>
    <t>385_4</t>
  </si>
  <si>
    <t>385_5</t>
  </si>
  <si>
    <t>386_1</t>
  </si>
  <si>
    <t>386_2</t>
  </si>
  <si>
    <t>386_3</t>
  </si>
  <si>
    <t>386_4</t>
  </si>
  <si>
    <t>386_5</t>
  </si>
  <si>
    <t>387_1</t>
  </si>
  <si>
    <t>387_2</t>
  </si>
  <si>
    <t>387_3</t>
  </si>
  <si>
    <t>387_4</t>
  </si>
  <si>
    <t>387_5</t>
  </si>
  <si>
    <t>388_1</t>
  </si>
  <si>
    <t>388_2</t>
  </si>
  <si>
    <t>388_3</t>
  </si>
  <si>
    <t>388_4</t>
  </si>
  <si>
    <t>388_5</t>
  </si>
  <si>
    <t>389_1</t>
  </si>
  <si>
    <t>389_2</t>
  </si>
  <si>
    <t>389_3</t>
  </si>
  <si>
    <t>389_4</t>
  </si>
  <si>
    <t>389_5</t>
  </si>
  <si>
    <t>390_1</t>
  </si>
  <si>
    <t>390_2</t>
  </si>
  <si>
    <t>390_3</t>
  </si>
  <si>
    <t>390_4</t>
  </si>
  <si>
    <t>390_5</t>
  </si>
  <si>
    <t>391_1</t>
  </si>
  <si>
    <t>391_2</t>
  </si>
  <si>
    <t>391_3</t>
  </si>
  <si>
    <t>391_4</t>
  </si>
  <si>
    <t>391_5</t>
  </si>
  <si>
    <t>392_1</t>
  </si>
  <si>
    <t>392_2</t>
  </si>
  <si>
    <t>392_3</t>
  </si>
  <si>
    <t>392_4</t>
  </si>
  <si>
    <t>392_5</t>
  </si>
  <si>
    <t>393_1</t>
  </si>
  <si>
    <t>393_2</t>
  </si>
  <si>
    <t>393_3</t>
  </si>
  <si>
    <t>393_4</t>
  </si>
  <si>
    <t>393_5</t>
  </si>
  <si>
    <t>394_1</t>
  </si>
  <si>
    <t>394_2</t>
  </si>
  <si>
    <t>394_3</t>
  </si>
  <si>
    <t>394_4</t>
  </si>
  <si>
    <t>394_5</t>
  </si>
  <si>
    <t>395_1</t>
  </si>
  <si>
    <t>395_2</t>
  </si>
  <si>
    <t>395_3</t>
  </si>
  <si>
    <t>395_4</t>
  </si>
  <si>
    <t>395_5</t>
  </si>
  <si>
    <t>396_1</t>
  </si>
  <si>
    <t>396_2</t>
  </si>
  <si>
    <t>396_3</t>
  </si>
  <si>
    <t>396_4</t>
  </si>
  <si>
    <t>396_5</t>
  </si>
  <si>
    <t>397_1</t>
  </si>
  <si>
    <t>397_2</t>
  </si>
  <si>
    <t>397_3</t>
  </si>
  <si>
    <t>397_4</t>
  </si>
  <si>
    <t>397_5</t>
  </si>
  <si>
    <t>398_1</t>
  </si>
  <si>
    <t>398_2</t>
  </si>
  <si>
    <t>398_3</t>
  </si>
  <si>
    <t>398_4</t>
  </si>
  <si>
    <t>398_5</t>
  </si>
  <si>
    <t>399_1</t>
  </si>
  <si>
    <t>399_2</t>
  </si>
  <si>
    <t>399_3</t>
  </si>
  <si>
    <t>399_4</t>
  </si>
  <si>
    <t>399_5</t>
  </si>
  <si>
    <t>400_1</t>
  </si>
  <si>
    <t>400_2</t>
  </si>
  <si>
    <t>400_3</t>
  </si>
  <si>
    <t>400_4</t>
  </si>
  <si>
    <t>400_5</t>
  </si>
  <si>
    <t>401_1</t>
  </si>
  <si>
    <t>401_2</t>
  </si>
  <si>
    <t>401_3</t>
  </si>
  <si>
    <t>401_4</t>
  </si>
  <si>
    <t>401_5</t>
  </si>
  <si>
    <t>402_1</t>
  </si>
  <si>
    <t>402_2</t>
  </si>
  <si>
    <t>402_3</t>
  </si>
  <si>
    <t>402_4</t>
  </si>
  <si>
    <t>402_5</t>
  </si>
  <si>
    <t>403_1</t>
  </si>
  <si>
    <t>403_2</t>
  </si>
  <si>
    <t>403_3</t>
  </si>
  <si>
    <t>403_4</t>
  </si>
  <si>
    <t>403_5</t>
  </si>
  <si>
    <t>404_1</t>
  </si>
  <si>
    <t>404_2</t>
  </si>
  <si>
    <t>404_3</t>
  </si>
  <si>
    <t>404_4</t>
  </si>
  <si>
    <t>404_5</t>
  </si>
  <si>
    <t>405_1</t>
  </si>
  <si>
    <t>405_2</t>
  </si>
  <si>
    <t>405_3</t>
  </si>
  <si>
    <t>405_4</t>
  </si>
  <si>
    <t>405_5</t>
  </si>
  <si>
    <t>406_1</t>
  </si>
  <si>
    <t>406_2</t>
  </si>
  <si>
    <t>406_3</t>
  </si>
  <si>
    <t>406_4</t>
  </si>
  <si>
    <t>406_5</t>
  </si>
  <si>
    <t>407_1</t>
  </si>
  <si>
    <t>407_2</t>
  </si>
  <si>
    <t>407_3</t>
  </si>
  <si>
    <t>407_4</t>
  </si>
  <si>
    <t>407_5</t>
  </si>
  <si>
    <t>408_1</t>
  </si>
  <si>
    <t>408_2</t>
  </si>
  <si>
    <t>408_3</t>
  </si>
  <si>
    <t>408_4</t>
  </si>
  <si>
    <t>408_5</t>
  </si>
  <si>
    <t>409_1</t>
  </si>
  <si>
    <t>409_2</t>
  </si>
  <si>
    <t>409_3</t>
  </si>
  <si>
    <t>409_4</t>
  </si>
  <si>
    <t>409_5</t>
  </si>
  <si>
    <t>410_1</t>
  </si>
  <si>
    <t>410_2</t>
  </si>
  <si>
    <t>410_3</t>
  </si>
  <si>
    <t>410_4</t>
  </si>
  <si>
    <t>410_5</t>
  </si>
  <si>
    <t>411_1</t>
  </si>
  <si>
    <t>411_2</t>
  </si>
  <si>
    <t>411_3</t>
  </si>
  <si>
    <t>411_4</t>
  </si>
  <si>
    <t>411_5</t>
  </si>
  <si>
    <t>412_1</t>
  </si>
  <si>
    <t>412_2</t>
  </si>
  <si>
    <t>412_3</t>
  </si>
  <si>
    <t>412_4</t>
  </si>
  <si>
    <t>412_5</t>
  </si>
  <si>
    <t>413_1</t>
  </si>
  <si>
    <t>413_2</t>
  </si>
  <si>
    <t>413_3</t>
  </si>
  <si>
    <t>413_4</t>
  </si>
  <si>
    <t>413_5</t>
  </si>
  <si>
    <t>414_1</t>
  </si>
  <si>
    <t>414_2</t>
  </si>
  <si>
    <t>414_3</t>
  </si>
  <si>
    <t>414_4</t>
  </si>
  <si>
    <t>414_5</t>
  </si>
  <si>
    <t>415_1</t>
  </si>
  <si>
    <t>415_2</t>
  </si>
  <si>
    <t>415_3</t>
  </si>
  <si>
    <t>415_4</t>
  </si>
  <si>
    <t>415_5</t>
  </si>
  <si>
    <t>416_1</t>
  </si>
  <si>
    <t>416_2</t>
  </si>
  <si>
    <t>416_3</t>
  </si>
  <si>
    <t>416_4</t>
  </si>
  <si>
    <t>416_5</t>
  </si>
  <si>
    <t>417_1</t>
  </si>
  <si>
    <t>417_2</t>
  </si>
  <si>
    <t>417_3</t>
  </si>
  <si>
    <t>417_4</t>
  </si>
  <si>
    <t>417_5</t>
  </si>
  <si>
    <t>418_1</t>
  </si>
  <si>
    <t>418_2</t>
  </si>
  <si>
    <t>418_3</t>
  </si>
  <si>
    <t>418_4</t>
  </si>
  <si>
    <t>418_5</t>
  </si>
  <si>
    <t>419_1</t>
  </si>
  <si>
    <t>419_2</t>
  </si>
  <si>
    <t>419_3</t>
  </si>
  <si>
    <t>419_4</t>
  </si>
  <si>
    <t>419_5</t>
  </si>
  <si>
    <t>420_1</t>
  </si>
  <si>
    <t>420_2</t>
  </si>
  <si>
    <t>420_3</t>
  </si>
  <si>
    <t>420_4</t>
  </si>
  <si>
    <t>420_5</t>
  </si>
  <si>
    <t>421_1</t>
  </si>
  <si>
    <t>421_2</t>
  </si>
  <si>
    <t>421_3</t>
  </si>
  <si>
    <t>421_4</t>
  </si>
  <si>
    <t>421_5</t>
  </si>
  <si>
    <t>422_1</t>
  </si>
  <si>
    <t>422_2</t>
  </si>
  <si>
    <t>422_3</t>
  </si>
  <si>
    <t>422_4</t>
  </si>
  <si>
    <t>422_5</t>
  </si>
  <si>
    <t>423_1</t>
  </si>
  <si>
    <t>423_2</t>
  </si>
  <si>
    <t>423_3</t>
  </si>
  <si>
    <t>423_4</t>
  </si>
  <si>
    <t>423_5</t>
  </si>
  <si>
    <t>424_1</t>
  </si>
  <si>
    <t>424_2</t>
  </si>
  <si>
    <t>424_3</t>
  </si>
  <si>
    <t>424_4</t>
  </si>
  <si>
    <t>424_5</t>
  </si>
  <si>
    <t>425_1</t>
  </si>
  <si>
    <t>425_2</t>
  </si>
  <si>
    <t>425_3</t>
  </si>
  <si>
    <t>425_4</t>
  </si>
  <si>
    <t>425_5</t>
  </si>
  <si>
    <t>426_1</t>
  </si>
  <si>
    <t>426_2</t>
  </si>
  <si>
    <t>426_3</t>
  </si>
  <si>
    <t>426_4</t>
  </si>
  <si>
    <t>426_5</t>
  </si>
  <si>
    <t>427_1</t>
  </si>
  <si>
    <t>427_2</t>
  </si>
  <si>
    <t>427_3</t>
  </si>
  <si>
    <t>427_4</t>
  </si>
  <si>
    <t>427_5</t>
  </si>
  <si>
    <t>428_1</t>
  </si>
  <si>
    <t>428_2</t>
  </si>
  <si>
    <t>428_3</t>
  </si>
  <si>
    <t>428_4</t>
  </si>
  <si>
    <t>428_5</t>
  </si>
  <si>
    <t>429_1</t>
  </si>
  <si>
    <t>429_2</t>
  </si>
  <si>
    <t>429_3</t>
  </si>
  <si>
    <t>429_4</t>
  </si>
  <si>
    <t>429_5</t>
  </si>
  <si>
    <t>430_1</t>
  </si>
  <si>
    <t>430_2</t>
  </si>
  <si>
    <t>430_3</t>
  </si>
  <si>
    <t>430_4</t>
  </si>
  <si>
    <t>430_5</t>
  </si>
  <si>
    <t>431_1</t>
  </si>
  <si>
    <t>431_2</t>
  </si>
  <si>
    <t>431_3</t>
  </si>
  <si>
    <t>431_4</t>
  </si>
  <si>
    <t>431_5</t>
  </si>
  <si>
    <t>432_1</t>
  </si>
  <si>
    <t>432_2</t>
  </si>
  <si>
    <t>432_3</t>
  </si>
  <si>
    <t>432_4</t>
  </si>
  <si>
    <t>432_5</t>
  </si>
  <si>
    <t>433_1</t>
  </si>
  <si>
    <t>433_2</t>
  </si>
  <si>
    <t>433_3</t>
  </si>
  <si>
    <t>433_4</t>
  </si>
  <si>
    <t>433_5</t>
  </si>
  <si>
    <t>434_1</t>
  </si>
  <si>
    <t>434_2</t>
  </si>
  <si>
    <t>434_3</t>
  </si>
  <si>
    <t>434_4</t>
  </si>
  <si>
    <t>434_5</t>
  </si>
  <si>
    <t>435_1</t>
  </si>
  <si>
    <t>435_2</t>
  </si>
  <si>
    <t>435_3</t>
  </si>
  <si>
    <t>435_4</t>
  </si>
  <si>
    <t>435_5</t>
  </si>
  <si>
    <t>436_1</t>
  </si>
  <si>
    <t>436_2</t>
  </si>
  <si>
    <t>436_3</t>
  </si>
  <si>
    <t>436_4</t>
  </si>
  <si>
    <t>436_5</t>
  </si>
  <si>
    <t>437_1</t>
  </si>
  <si>
    <t>437_2</t>
  </si>
  <si>
    <t>437_3</t>
  </si>
  <si>
    <t>437_4</t>
  </si>
  <si>
    <t>437_5</t>
  </si>
  <si>
    <t>438_1</t>
  </si>
  <si>
    <t>438_2</t>
  </si>
  <si>
    <t>438_3</t>
  </si>
  <si>
    <t>438_4</t>
  </si>
  <si>
    <t>438_5</t>
  </si>
  <si>
    <t>439_1</t>
  </si>
  <si>
    <t>439_2</t>
  </si>
  <si>
    <t>439_3</t>
  </si>
  <si>
    <t>439_4</t>
  </si>
  <si>
    <t>439_5</t>
  </si>
  <si>
    <t>440_1</t>
  </si>
  <si>
    <t>440_2</t>
  </si>
  <si>
    <t>440_3</t>
  </si>
  <si>
    <t>440_4</t>
  </si>
  <si>
    <t>440_5</t>
  </si>
  <si>
    <t>441_1</t>
  </si>
  <si>
    <t>441_2</t>
  </si>
  <si>
    <t>441_3</t>
  </si>
  <si>
    <t>441_4</t>
  </si>
  <si>
    <t>441_5</t>
  </si>
  <si>
    <t>442_1</t>
  </si>
  <si>
    <t>442_2</t>
  </si>
  <si>
    <t>442_3</t>
  </si>
  <si>
    <t>442_4</t>
  </si>
  <si>
    <t>442_5</t>
  </si>
  <si>
    <t>443_1</t>
  </si>
  <si>
    <t>443_2</t>
  </si>
  <si>
    <t>443_3</t>
  </si>
  <si>
    <t>443_4</t>
  </si>
  <si>
    <t>443_5</t>
  </si>
  <si>
    <t>444_1</t>
  </si>
  <si>
    <t>444_2</t>
  </si>
  <si>
    <t>444_3</t>
  </si>
  <si>
    <t>444_4</t>
  </si>
  <si>
    <t>444_5</t>
  </si>
  <si>
    <t>445_1</t>
  </si>
  <si>
    <t>445_2</t>
  </si>
  <si>
    <t>445_3</t>
  </si>
  <si>
    <t>445_4</t>
  </si>
  <si>
    <t>445_5</t>
  </si>
  <si>
    <t>446_1</t>
  </si>
  <si>
    <t>446_2</t>
  </si>
  <si>
    <t>446_3</t>
  </si>
  <si>
    <t>446_4</t>
  </si>
  <si>
    <t>446_5</t>
  </si>
  <si>
    <t>447_1</t>
  </si>
  <si>
    <t>447_2</t>
  </si>
  <si>
    <t>447_3</t>
  </si>
  <si>
    <t>447_4</t>
  </si>
  <si>
    <t>447_5</t>
  </si>
  <si>
    <t>448_1</t>
  </si>
  <si>
    <t>448_2</t>
  </si>
  <si>
    <t>448_3</t>
  </si>
  <si>
    <t>448_4</t>
  </si>
  <si>
    <t>448_5</t>
  </si>
  <si>
    <t>449_1</t>
  </si>
  <si>
    <t>449_2</t>
  </si>
  <si>
    <t>449_3</t>
  </si>
  <si>
    <t>449_4</t>
  </si>
  <si>
    <t>449_5</t>
  </si>
  <si>
    <t>450_1</t>
  </si>
  <si>
    <t>450_2</t>
  </si>
  <si>
    <t>450_3</t>
  </si>
  <si>
    <t>450_4</t>
  </si>
  <si>
    <t>450_5</t>
  </si>
  <si>
    <t>451_1</t>
  </si>
  <si>
    <t>451_2</t>
  </si>
  <si>
    <t>451_3</t>
  </si>
  <si>
    <t>451_4</t>
  </si>
  <si>
    <t>451_5</t>
  </si>
  <si>
    <t>452_1</t>
  </si>
  <si>
    <t>452_2</t>
  </si>
  <si>
    <t>452_3</t>
  </si>
  <si>
    <t>452_4</t>
  </si>
  <si>
    <t>452_5</t>
  </si>
  <si>
    <t>453_1</t>
  </si>
  <si>
    <t>453_2</t>
  </si>
  <si>
    <t>453_3</t>
  </si>
  <si>
    <t>453_4</t>
  </si>
  <si>
    <t>453_5</t>
  </si>
  <si>
    <t>454_1</t>
  </si>
  <si>
    <t>454_2</t>
  </si>
  <si>
    <t>454_3</t>
  </si>
  <si>
    <t>454_4</t>
  </si>
  <si>
    <t>454_5</t>
  </si>
  <si>
    <t>455_1</t>
  </si>
  <si>
    <t>455_2</t>
  </si>
  <si>
    <t>455_3</t>
  </si>
  <si>
    <t>455_4</t>
  </si>
  <si>
    <t>455_5</t>
  </si>
  <si>
    <t>456_1</t>
  </si>
  <si>
    <t>456_2</t>
  </si>
  <si>
    <t>456_3</t>
  </si>
  <si>
    <t>456_4</t>
  </si>
  <si>
    <t>456_5</t>
  </si>
  <si>
    <t>457_1</t>
  </si>
  <si>
    <t>457_2</t>
  </si>
  <si>
    <t>457_3</t>
  </si>
  <si>
    <t>457_4</t>
  </si>
  <si>
    <t>457_5</t>
  </si>
  <si>
    <t>458_1</t>
  </si>
  <si>
    <t>458_2</t>
  </si>
  <si>
    <t>458_3</t>
  </si>
  <si>
    <t>458_4</t>
  </si>
  <si>
    <t>458_5</t>
  </si>
  <si>
    <t>459_1</t>
  </si>
  <si>
    <t>459_2</t>
  </si>
  <si>
    <t>459_3</t>
  </si>
  <si>
    <t>459_4</t>
  </si>
  <si>
    <t>459_5</t>
  </si>
  <si>
    <t>460_1</t>
  </si>
  <si>
    <t>460_2</t>
  </si>
  <si>
    <t>460_3</t>
  </si>
  <si>
    <t>460_4</t>
  </si>
  <si>
    <t>460_5</t>
  </si>
  <si>
    <t>461_1</t>
  </si>
  <si>
    <t>461_2</t>
  </si>
  <si>
    <t>461_3</t>
  </si>
  <si>
    <t>461_4</t>
  </si>
  <si>
    <t>461_5</t>
  </si>
  <si>
    <t>462_1</t>
  </si>
  <si>
    <t>462_2</t>
  </si>
  <si>
    <t>462_3</t>
  </si>
  <si>
    <t>462_4</t>
  </si>
  <si>
    <t>462_5</t>
  </si>
  <si>
    <t>463_1</t>
  </si>
  <si>
    <t>463_2</t>
  </si>
  <si>
    <t>463_3</t>
  </si>
  <si>
    <t>463_4</t>
  </si>
  <si>
    <t>463_5</t>
  </si>
  <si>
    <t>464_1</t>
  </si>
  <si>
    <t>464_2</t>
  </si>
  <si>
    <t>464_3</t>
  </si>
  <si>
    <t>464_4</t>
  </si>
  <si>
    <t>464_5</t>
  </si>
  <si>
    <t>465_1</t>
  </si>
  <si>
    <t>465_2</t>
  </si>
  <si>
    <t>465_3</t>
  </si>
  <si>
    <t>465_4</t>
  </si>
  <si>
    <t>465_5</t>
  </si>
  <si>
    <t>466_1</t>
  </si>
  <si>
    <t>466_2</t>
  </si>
  <si>
    <t>466_3</t>
  </si>
  <si>
    <t>466_4</t>
  </si>
  <si>
    <t>466_5</t>
  </si>
  <si>
    <t>467_1</t>
  </si>
  <si>
    <t>467_2</t>
  </si>
  <si>
    <t>467_3</t>
  </si>
  <si>
    <t>467_4</t>
  </si>
  <si>
    <t>467_5</t>
  </si>
  <si>
    <t>468_1</t>
  </si>
  <si>
    <t>468_2</t>
  </si>
  <si>
    <t>468_3</t>
  </si>
  <si>
    <t>468_4</t>
  </si>
  <si>
    <t>468_5</t>
  </si>
  <si>
    <t>469_1</t>
  </si>
  <si>
    <t>469_2</t>
  </si>
  <si>
    <t>469_3</t>
  </si>
  <si>
    <t>469_4</t>
  </si>
  <si>
    <t>469_5</t>
  </si>
  <si>
    <t>470_1</t>
  </si>
  <si>
    <t>470_2</t>
  </si>
  <si>
    <t>470_3</t>
  </si>
  <si>
    <t>470_4</t>
  </si>
  <si>
    <t>470_5</t>
  </si>
  <si>
    <t>471_1</t>
  </si>
  <si>
    <t>471_2</t>
  </si>
  <si>
    <t>471_3</t>
  </si>
  <si>
    <t>471_4</t>
  </si>
  <si>
    <t>471_5</t>
  </si>
  <si>
    <t>472_1</t>
  </si>
  <si>
    <t>472_2</t>
  </si>
  <si>
    <t>472_3</t>
  </si>
  <si>
    <t>472_4</t>
  </si>
  <si>
    <t>472_5</t>
  </si>
  <si>
    <t>473_1</t>
  </si>
  <si>
    <t>473_2</t>
  </si>
  <si>
    <t>473_3</t>
  </si>
  <si>
    <t>473_4</t>
  </si>
  <si>
    <t>473_5</t>
  </si>
  <si>
    <t>474_1</t>
  </si>
  <si>
    <t>474_2</t>
  </si>
  <si>
    <t>474_3</t>
  </si>
  <si>
    <t>474_4</t>
  </si>
  <si>
    <t>474_5</t>
  </si>
  <si>
    <t>475_1</t>
  </si>
  <si>
    <t>475_2</t>
  </si>
  <si>
    <t>475_3</t>
  </si>
  <si>
    <t>475_4</t>
  </si>
  <si>
    <t>475_5</t>
  </si>
  <si>
    <t>476_1</t>
  </si>
  <si>
    <t>476_2</t>
  </si>
  <si>
    <t>476_3</t>
  </si>
  <si>
    <t>476_4</t>
  </si>
  <si>
    <t>476_5</t>
  </si>
  <si>
    <t>477_1</t>
  </si>
  <si>
    <t>477_2</t>
  </si>
  <si>
    <t>477_3</t>
  </si>
  <si>
    <t>477_4</t>
  </si>
  <si>
    <t>477_5</t>
  </si>
  <si>
    <t>478_1</t>
  </si>
  <si>
    <t>478_2</t>
  </si>
  <si>
    <t>478_3</t>
  </si>
  <si>
    <t>478_4</t>
  </si>
  <si>
    <t>478_5</t>
  </si>
  <si>
    <t>479_1</t>
  </si>
  <si>
    <t>479_2</t>
  </si>
  <si>
    <t>479_3</t>
  </si>
  <si>
    <t>479_4</t>
  </si>
  <si>
    <t>479_5</t>
  </si>
  <si>
    <t>480_1</t>
  </si>
  <si>
    <t>480_2</t>
  </si>
  <si>
    <t>480_3</t>
  </si>
  <si>
    <t>480_4</t>
  </si>
  <si>
    <t>480_5</t>
  </si>
  <si>
    <t>481_1</t>
  </si>
  <si>
    <t>481_2</t>
  </si>
  <si>
    <t>481_3</t>
  </si>
  <si>
    <t>481_4</t>
  </si>
  <si>
    <t>481_5</t>
  </si>
  <si>
    <t>482_1</t>
  </si>
  <si>
    <t>482_2</t>
  </si>
  <si>
    <t>482_3</t>
  </si>
  <si>
    <t>482_4</t>
  </si>
  <si>
    <t>482_5</t>
  </si>
  <si>
    <t>483_1</t>
  </si>
  <si>
    <t>483_2</t>
  </si>
  <si>
    <t>483_3</t>
  </si>
  <si>
    <t>483_4</t>
  </si>
  <si>
    <t>483_5</t>
  </si>
  <si>
    <t>484_1</t>
  </si>
  <si>
    <t>484_2</t>
  </si>
  <si>
    <t>484_3</t>
  </si>
  <si>
    <t>484_4</t>
  </si>
  <si>
    <t>484_5</t>
  </si>
  <si>
    <t>485_1</t>
  </si>
  <si>
    <t>485_2</t>
  </si>
  <si>
    <t>485_3</t>
  </si>
  <si>
    <t>485_4</t>
  </si>
  <si>
    <t>485_5</t>
  </si>
  <si>
    <t>486_1</t>
  </si>
  <si>
    <t>486_2</t>
  </si>
  <si>
    <t>486_3</t>
  </si>
  <si>
    <t>486_4</t>
  </si>
  <si>
    <t>486_5</t>
  </si>
  <si>
    <t>487_1</t>
  </si>
  <si>
    <t>487_2</t>
  </si>
  <si>
    <t>487_3</t>
  </si>
  <si>
    <t>487_4</t>
  </si>
  <si>
    <t>487_5</t>
  </si>
  <si>
    <t>488_1</t>
  </si>
  <si>
    <t>488_2</t>
  </si>
  <si>
    <t>488_3</t>
  </si>
  <si>
    <t>488_4</t>
  </si>
  <si>
    <t>488_5</t>
  </si>
  <si>
    <t>489_1</t>
  </si>
  <si>
    <t>489_2</t>
  </si>
  <si>
    <t>489_3</t>
  </si>
  <si>
    <t>489_4</t>
  </si>
  <si>
    <t>489_5</t>
  </si>
  <si>
    <t>490_1</t>
  </si>
  <si>
    <t>490_2</t>
  </si>
  <si>
    <t>490_3</t>
  </si>
  <si>
    <t>490_4</t>
  </si>
  <si>
    <t>490_5</t>
  </si>
  <si>
    <t>491_1</t>
  </si>
  <si>
    <t>491_2</t>
  </si>
  <si>
    <t>491_3</t>
  </si>
  <si>
    <t>491_4</t>
  </si>
  <si>
    <t>491_5</t>
  </si>
  <si>
    <t>492_1</t>
  </si>
  <si>
    <t>492_2</t>
  </si>
  <si>
    <t>492_3</t>
  </si>
  <si>
    <t>492_4</t>
  </si>
  <si>
    <t>492_5</t>
  </si>
  <si>
    <t>493_1</t>
  </si>
  <si>
    <t>493_2</t>
  </si>
  <si>
    <t>493_3</t>
  </si>
  <si>
    <t>493_4</t>
  </si>
  <si>
    <t>493_5</t>
  </si>
  <si>
    <t>494_1</t>
  </si>
  <si>
    <t>494_2</t>
  </si>
  <si>
    <t>494_3</t>
  </si>
  <si>
    <t>494_4</t>
  </si>
  <si>
    <t>494_5</t>
  </si>
  <si>
    <t>495_1</t>
  </si>
  <si>
    <t>495_2</t>
  </si>
  <si>
    <t>495_3</t>
  </si>
  <si>
    <t>495_4</t>
  </si>
  <si>
    <t>495_5</t>
  </si>
  <si>
    <t>496_1</t>
  </si>
  <si>
    <t>496_2</t>
  </si>
  <si>
    <t>496_3</t>
  </si>
  <si>
    <t>496_4</t>
  </si>
  <si>
    <t>496_5</t>
  </si>
  <si>
    <t>497_1</t>
  </si>
  <si>
    <t>497_2</t>
  </si>
  <si>
    <t>497_3</t>
  </si>
  <si>
    <t>497_4</t>
  </si>
  <si>
    <t>497_5</t>
  </si>
  <si>
    <t>498_1</t>
  </si>
  <si>
    <t>498_2</t>
  </si>
  <si>
    <t>498_3</t>
  </si>
  <si>
    <t>498_4</t>
  </si>
  <si>
    <t>498_5</t>
  </si>
  <si>
    <t>499_1</t>
  </si>
  <si>
    <t>499_2</t>
  </si>
  <si>
    <t>499_3</t>
  </si>
  <si>
    <t>499_4</t>
  </si>
  <si>
    <t>499_5</t>
  </si>
  <si>
    <t>500_1</t>
  </si>
  <si>
    <t>500_2</t>
  </si>
  <si>
    <t>500_3</t>
  </si>
  <si>
    <t>500_4</t>
  </si>
  <si>
    <t>500_5</t>
  </si>
  <si>
    <t>501_1</t>
  </si>
  <si>
    <t>501_2</t>
  </si>
  <si>
    <t>501_3</t>
  </si>
  <si>
    <t>501_4</t>
  </si>
  <si>
    <t>501_5</t>
  </si>
  <si>
    <t>502_1</t>
  </si>
  <si>
    <t>502_2</t>
  </si>
  <si>
    <t>502_3</t>
  </si>
  <si>
    <t>502_4</t>
  </si>
  <si>
    <t>502_5</t>
  </si>
  <si>
    <t>503_1</t>
  </si>
  <si>
    <t>503_2</t>
  </si>
  <si>
    <t>503_3</t>
  </si>
  <si>
    <t>503_4</t>
  </si>
  <si>
    <t>503_5</t>
  </si>
  <si>
    <t>504_1</t>
  </si>
  <si>
    <t>504_2</t>
  </si>
  <si>
    <t>504_3</t>
  </si>
  <si>
    <t>504_4</t>
  </si>
  <si>
    <t>504_5</t>
  </si>
  <si>
    <t>505_1</t>
  </si>
  <si>
    <t>505_2</t>
  </si>
  <si>
    <t>505_3</t>
  </si>
  <si>
    <t>505_4</t>
  </si>
  <si>
    <t>505_5</t>
  </si>
  <si>
    <t>506_1</t>
  </si>
  <si>
    <t>506_2</t>
  </si>
  <si>
    <t>506_3</t>
  </si>
  <si>
    <t>506_4</t>
  </si>
  <si>
    <t>506_5</t>
  </si>
  <si>
    <t>507_1</t>
  </si>
  <si>
    <t>507_2</t>
  </si>
  <si>
    <t>507_3</t>
  </si>
  <si>
    <t>507_4</t>
  </si>
  <si>
    <t>507_5</t>
  </si>
  <si>
    <t>508_1</t>
  </si>
  <si>
    <t>508_2</t>
  </si>
  <si>
    <t>508_3</t>
  </si>
  <si>
    <t>508_4</t>
  </si>
  <si>
    <t>508_5</t>
  </si>
  <si>
    <t>509_1</t>
  </si>
  <si>
    <t>509_2</t>
  </si>
  <si>
    <t>509_3</t>
  </si>
  <si>
    <t>509_4</t>
  </si>
  <si>
    <t>509_5</t>
  </si>
  <si>
    <t>510_1</t>
  </si>
  <si>
    <t>510_2</t>
  </si>
  <si>
    <t>510_3</t>
  </si>
  <si>
    <t>510_4</t>
  </si>
  <si>
    <t>510_5</t>
  </si>
  <si>
    <t>511_1</t>
  </si>
  <si>
    <t>511_2</t>
  </si>
  <si>
    <t>511_3</t>
  </si>
  <si>
    <t>511_4</t>
  </si>
  <si>
    <t>511_5</t>
  </si>
  <si>
    <t>512_1</t>
  </si>
  <si>
    <t>512_2</t>
  </si>
  <si>
    <t>512_3</t>
  </si>
  <si>
    <t>512_4</t>
  </si>
  <si>
    <t>512_5</t>
  </si>
  <si>
    <t>513_1</t>
  </si>
  <si>
    <t>513_2</t>
  </si>
  <si>
    <t>513_3</t>
  </si>
  <si>
    <t>513_4</t>
  </si>
  <si>
    <t>513_5</t>
  </si>
  <si>
    <t>514_1</t>
  </si>
  <si>
    <t>514_2</t>
  </si>
  <si>
    <t>514_3</t>
  </si>
  <si>
    <t>514_4</t>
  </si>
  <si>
    <t>514_5</t>
  </si>
  <si>
    <t>515_1</t>
  </si>
  <si>
    <t>515_2</t>
  </si>
  <si>
    <t>515_3</t>
  </si>
  <si>
    <t>515_4</t>
  </si>
  <si>
    <t>515_5</t>
  </si>
  <si>
    <t>516_1</t>
  </si>
  <si>
    <t>516_2</t>
  </si>
  <si>
    <t>516_3</t>
  </si>
  <si>
    <t>516_4</t>
  </si>
  <si>
    <t>516_5</t>
  </si>
  <si>
    <t>517_1</t>
  </si>
  <si>
    <t>517_2</t>
  </si>
  <si>
    <t>517_3</t>
  </si>
  <si>
    <t>517_4</t>
  </si>
  <si>
    <t>517_5</t>
  </si>
  <si>
    <t>518_1</t>
  </si>
  <si>
    <t>518_2</t>
  </si>
  <si>
    <t>518_3</t>
  </si>
  <si>
    <t>518_4</t>
  </si>
  <si>
    <t>518_5</t>
  </si>
  <si>
    <t>519_1</t>
  </si>
  <si>
    <t>519_2</t>
  </si>
  <si>
    <t>519_3</t>
  </si>
  <si>
    <t>519_4</t>
  </si>
  <si>
    <t>519_5</t>
  </si>
  <si>
    <t>520_1</t>
  </si>
  <si>
    <t>520_2</t>
  </si>
  <si>
    <t>520_3</t>
  </si>
  <si>
    <t>520_4</t>
  </si>
  <si>
    <t>520_5</t>
  </si>
  <si>
    <t>521_1</t>
  </si>
  <si>
    <t>521_2</t>
  </si>
  <si>
    <t>521_3</t>
  </si>
  <si>
    <t>521_4</t>
  </si>
  <si>
    <t>521_5</t>
  </si>
  <si>
    <t>522_1</t>
  </si>
  <si>
    <t>522_2</t>
  </si>
  <si>
    <t>522_3</t>
  </si>
  <si>
    <t>522_4</t>
  </si>
  <si>
    <t>522_5</t>
  </si>
  <si>
    <t>523_1</t>
  </si>
  <si>
    <t>523_2</t>
  </si>
  <si>
    <t>523_3</t>
  </si>
  <si>
    <t>523_4</t>
  </si>
  <si>
    <t>523_5</t>
  </si>
  <si>
    <t>524_1</t>
  </si>
  <si>
    <t>524_2</t>
  </si>
  <si>
    <t>524_3</t>
  </si>
  <si>
    <t>524_4</t>
  </si>
  <si>
    <t>524_5</t>
  </si>
  <si>
    <t>525_1</t>
  </si>
  <si>
    <t>525_2</t>
  </si>
  <si>
    <t>525_3</t>
  </si>
  <si>
    <t>525_4</t>
  </si>
  <si>
    <t>525_5</t>
  </si>
  <si>
    <t>526_1</t>
  </si>
  <si>
    <t>526_2</t>
  </si>
  <si>
    <t>526_3</t>
  </si>
  <si>
    <t>526_4</t>
  </si>
  <si>
    <t>526_5</t>
  </si>
  <si>
    <t>527_1</t>
  </si>
  <si>
    <t>527_2</t>
  </si>
  <si>
    <t>527_3</t>
  </si>
  <si>
    <t>527_4</t>
  </si>
  <si>
    <t>527_5</t>
  </si>
  <si>
    <t>528_1</t>
  </si>
  <si>
    <t>528_2</t>
  </si>
  <si>
    <t>528_3</t>
  </si>
  <si>
    <t>528_4</t>
  </si>
  <si>
    <t>528_5</t>
  </si>
  <si>
    <t>529_1</t>
  </si>
  <si>
    <t>529_2</t>
  </si>
  <si>
    <t>529_3</t>
  </si>
  <si>
    <t>529_4</t>
  </si>
  <si>
    <t>529_5</t>
  </si>
  <si>
    <t>530_1</t>
  </si>
  <si>
    <t>530_2</t>
  </si>
  <si>
    <t>530_3</t>
  </si>
  <si>
    <t>530_4</t>
  </si>
  <si>
    <t>530_5</t>
  </si>
  <si>
    <t>531_1</t>
  </si>
  <si>
    <t>531_2</t>
  </si>
  <si>
    <t>531_3</t>
  </si>
  <si>
    <t>531_4</t>
  </si>
  <si>
    <t>531_5</t>
  </si>
  <si>
    <t>532_1</t>
  </si>
  <si>
    <t>532_2</t>
  </si>
  <si>
    <t>532_3</t>
  </si>
  <si>
    <t>532_4</t>
  </si>
  <si>
    <t>532_5</t>
  </si>
  <si>
    <t>533_1</t>
  </si>
  <si>
    <t>533_2</t>
  </si>
  <si>
    <t>533_3</t>
  </si>
  <si>
    <t>533_4</t>
  </si>
  <si>
    <t>533_5</t>
  </si>
  <si>
    <t>534_1</t>
  </si>
  <si>
    <t>534_2</t>
  </si>
  <si>
    <t>534_3</t>
  </si>
  <si>
    <t>534_4</t>
  </si>
  <si>
    <t>534_5</t>
  </si>
  <si>
    <t>535_1</t>
  </si>
  <si>
    <t>535_2</t>
  </si>
  <si>
    <t>535_3</t>
  </si>
  <si>
    <t>535_4</t>
  </si>
  <si>
    <t>535_5</t>
  </si>
  <si>
    <t>536_1</t>
  </si>
  <si>
    <t>536_2</t>
  </si>
  <si>
    <t>536_3</t>
  </si>
  <si>
    <t>536_4</t>
  </si>
  <si>
    <t>536_5</t>
  </si>
  <si>
    <t>537_1</t>
  </si>
  <si>
    <t>537_2</t>
  </si>
  <si>
    <t>537_3</t>
  </si>
  <si>
    <t>537_4</t>
  </si>
  <si>
    <t>537_5</t>
  </si>
  <si>
    <t>538_1</t>
  </si>
  <si>
    <t>538_2</t>
  </si>
  <si>
    <t>538_3</t>
  </si>
  <si>
    <t>538_4</t>
  </si>
  <si>
    <t>538_5</t>
  </si>
  <si>
    <t>539_1</t>
  </si>
  <si>
    <t>539_2</t>
  </si>
  <si>
    <t>539_3</t>
  </si>
  <si>
    <t>539_4</t>
  </si>
  <si>
    <t>539_5</t>
  </si>
  <si>
    <t>540_1</t>
  </si>
  <si>
    <t>540_2</t>
  </si>
  <si>
    <t>540_3</t>
  </si>
  <si>
    <t>540_4</t>
  </si>
  <si>
    <t>540_5</t>
  </si>
  <si>
    <t>541_1</t>
  </si>
  <si>
    <t>541_2</t>
  </si>
  <si>
    <t>541_3</t>
  </si>
  <si>
    <t>541_4</t>
  </si>
  <si>
    <t>541_5</t>
  </si>
  <si>
    <t>542_1</t>
  </si>
  <si>
    <t>542_2</t>
  </si>
  <si>
    <t>542_3</t>
  </si>
  <si>
    <t>542_4</t>
  </si>
  <si>
    <t>542_5</t>
  </si>
  <si>
    <t>543_1</t>
  </si>
  <si>
    <t>543_2</t>
  </si>
  <si>
    <t>543_3</t>
  </si>
  <si>
    <t>543_4</t>
  </si>
  <si>
    <t>543_5</t>
  </si>
  <si>
    <t>544_1</t>
  </si>
  <si>
    <t>544_2</t>
  </si>
  <si>
    <t>544_3</t>
  </si>
  <si>
    <t>544_4</t>
  </si>
  <si>
    <t>544_5</t>
  </si>
  <si>
    <t>545_1</t>
  </si>
  <si>
    <t>545_2</t>
  </si>
  <si>
    <t>545_3</t>
  </si>
  <si>
    <t>545_4</t>
  </si>
  <si>
    <t>545_5</t>
  </si>
  <si>
    <t>546_1</t>
  </si>
  <si>
    <t>546_2</t>
  </si>
  <si>
    <t>546_3</t>
  </si>
  <si>
    <t>546_4</t>
  </si>
  <si>
    <t>546_5</t>
  </si>
  <si>
    <t>547_1</t>
  </si>
  <si>
    <t>547_2</t>
  </si>
  <si>
    <t>547_3</t>
  </si>
  <si>
    <t>547_4</t>
  </si>
  <si>
    <t>547_5</t>
  </si>
  <si>
    <t>548_1</t>
  </si>
  <si>
    <t>548_2</t>
  </si>
  <si>
    <t>548_3</t>
  </si>
  <si>
    <t>548_4</t>
  </si>
  <si>
    <t>548_5</t>
  </si>
  <si>
    <t>549_1</t>
  </si>
  <si>
    <t>549_2</t>
  </si>
  <si>
    <t>549_3</t>
  </si>
  <si>
    <t>549_4</t>
  </si>
  <si>
    <t>549_5</t>
  </si>
  <si>
    <t>550_1</t>
  </si>
  <si>
    <t>550_2</t>
  </si>
  <si>
    <t>550_3</t>
  </si>
  <si>
    <t>550_4</t>
  </si>
  <si>
    <t>550_5</t>
  </si>
  <si>
    <t>551_1</t>
  </si>
  <si>
    <t>551_2</t>
  </si>
  <si>
    <t>551_3</t>
  </si>
  <si>
    <t>551_4</t>
  </si>
  <si>
    <t>551_5</t>
  </si>
  <si>
    <t>552_1</t>
  </si>
  <si>
    <t>552_2</t>
  </si>
  <si>
    <t>552_3</t>
  </si>
  <si>
    <t>552_4</t>
  </si>
  <si>
    <t>552_5</t>
  </si>
  <si>
    <t>553_1</t>
  </si>
  <si>
    <t>553_2</t>
  </si>
  <si>
    <t>553_3</t>
  </si>
  <si>
    <t>553_4</t>
  </si>
  <si>
    <t>553_5</t>
  </si>
  <si>
    <t>554_1</t>
  </si>
  <si>
    <t>554_2</t>
  </si>
  <si>
    <t>554_3</t>
  </si>
  <si>
    <t>554_4</t>
  </si>
  <si>
    <t>554_5</t>
  </si>
  <si>
    <t>555_1</t>
  </si>
  <si>
    <t>555_2</t>
  </si>
  <si>
    <t>555_3</t>
  </si>
  <si>
    <t>555_4</t>
  </si>
  <si>
    <t>555_5</t>
  </si>
  <si>
    <t>556_1</t>
  </si>
  <si>
    <t>556_2</t>
  </si>
  <si>
    <t>556_3</t>
  </si>
  <si>
    <t>556_4</t>
  </si>
  <si>
    <t>556_5</t>
  </si>
  <si>
    <t>557_1</t>
  </si>
  <si>
    <t>557_2</t>
  </si>
  <si>
    <t>557_3</t>
  </si>
  <si>
    <t>557_4</t>
  </si>
  <si>
    <t>557_5</t>
  </si>
  <si>
    <t>558_1</t>
  </si>
  <si>
    <t>558_2</t>
  </si>
  <si>
    <t>558_3</t>
  </si>
  <si>
    <t>558_4</t>
  </si>
  <si>
    <t>558_5</t>
  </si>
  <si>
    <t>559_1</t>
  </si>
  <si>
    <t>559_2</t>
  </si>
  <si>
    <t>559_3</t>
  </si>
  <si>
    <t>559_4</t>
  </si>
  <si>
    <t>559_5</t>
  </si>
  <si>
    <t>560_1</t>
  </si>
  <si>
    <t>560_2</t>
  </si>
  <si>
    <t>560_3</t>
  </si>
  <si>
    <t>560_4</t>
  </si>
  <si>
    <t>560_5</t>
  </si>
  <si>
    <t>561_1</t>
  </si>
  <si>
    <t>561_2</t>
  </si>
  <si>
    <t>561_3</t>
  </si>
  <si>
    <t>561_4</t>
  </si>
  <si>
    <t>561_5</t>
  </si>
  <si>
    <t>562_1</t>
  </si>
  <si>
    <t>562_2</t>
  </si>
  <si>
    <t>562_3</t>
  </si>
  <si>
    <t>562_4</t>
  </si>
  <si>
    <t>562_5</t>
  </si>
  <si>
    <t>563_1</t>
  </si>
  <si>
    <t>563_2</t>
  </si>
  <si>
    <t>563_3</t>
  </si>
  <si>
    <t>563_4</t>
  </si>
  <si>
    <t>563_5</t>
  </si>
  <si>
    <t>564_1</t>
  </si>
  <si>
    <t>564_2</t>
  </si>
  <si>
    <t>564_3</t>
  </si>
  <si>
    <t>564_4</t>
  </si>
  <si>
    <t>564_5</t>
  </si>
  <si>
    <t>565_1</t>
  </si>
  <si>
    <t>565_2</t>
  </si>
  <si>
    <t>565_3</t>
  </si>
  <si>
    <t>565_4</t>
  </si>
  <si>
    <t>565_5</t>
  </si>
  <si>
    <t>566_1</t>
  </si>
  <si>
    <t>566_2</t>
  </si>
  <si>
    <t>566_3</t>
  </si>
  <si>
    <t>566_4</t>
  </si>
  <si>
    <t>566_5</t>
  </si>
  <si>
    <t>567_1</t>
  </si>
  <si>
    <t>567_2</t>
  </si>
  <si>
    <t>567_3</t>
  </si>
  <si>
    <t>567_4</t>
  </si>
  <si>
    <t>567_5</t>
  </si>
  <si>
    <t>568_1</t>
  </si>
  <si>
    <t>568_2</t>
  </si>
  <si>
    <t>568_3</t>
  </si>
  <si>
    <t>568_4</t>
  </si>
  <si>
    <t>568_5</t>
  </si>
  <si>
    <t>569_1</t>
  </si>
  <si>
    <t>569_2</t>
  </si>
  <si>
    <t>569_3</t>
  </si>
  <si>
    <t>569_4</t>
  </si>
  <si>
    <t>569_5</t>
  </si>
  <si>
    <t>570_1</t>
  </si>
  <si>
    <t>570_2</t>
  </si>
  <si>
    <t>570_3</t>
  </si>
  <si>
    <t>570_4</t>
  </si>
  <si>
    <t>570_5</t>
  </si>
  <si>
    <t>571_1</t>
  </si>
  <si>
    <t>571_2</t>
  </si>
  <si>
    <t>571_3</t>
  </si>
  <si>
    <t>571_4</t>
  </si>
  <si>
    <t>571_5</t>
  </si>
  <si>
    <t>572_1</t>
  </si>
  <si>
    <t>572_2</t>
  </si>
  <si>
    <t>572_3</t>
  </si>
  <si>
    <t>572_4</t>
  </si>
  <si>
    <t>572_5</t>
  </si>
  <si>
    <t>573_1</t>
  </si>
  <si>
    <t>573_2</t>
  </si>
  <si>
    <t>573_3</t>
  </si>
  <si>
    <t>573_4</t>
  </si>
  <si>
    <t>573_5</t>
  </si>
  <si>
    <t>574_1</t>
  </si>
  <si>
    <t>574_2</t>
  </si>
  <si>
    <t>574_3</t>
  </si>
  <si>
    <t>574_4</t>
  </si>
  <si>
    <t>574_5</t>
  </si>
  <si>
    <t>575_1</t>
  </si>
  <si>
    <t>575_2</t>
  </si>
  <si>
    <t>575_3</t>
  </si>
  <si>
    <t>575_4</t>
  </si>
  <si>
    <t>575_5</t>
  </si>
  <si>
    <t>576_1</t>
  </si>
  <si>
    <t>576_2</t>
  </si>
  <si>
    <t>576_3</t>
  </si>
  <si>
    <t>576_4</t>
  </si>
  <si>
    <t>576_5</t>
  </si>
  <si>
    <t>577_1</t>
  </si>
  <si>
    <t>577_2</t>
  </si>
  <si>
    <t>577_3</t>
  </si>
  <si>
    <t>577_4</t>
  </si>
  <si>
    <t>577_5</t>
  </si>
  <si>
    <t>578_1</t>
  </si>
  <si>
    <t>578_2</t>
  </si>
  <si>
    <t>578_3</t>
  </si>
  <si>
    <t>578_4</t>
  </si>
  <si>
    <t>578_5</t>
  </si>
  <si>
    <t>579_1</t>
  </si>
  <si>
    <t>579_2</t>
  </si>
  <si>
    <t>579_3</t>
  </si>
  <si>
    <t>579_4</t>
  </si>
  <si>
    <t>579_5</t>
  </si>
  <si>
    <t>580_1</t>
  </si>
  <si>
    <t>580_2</t>
  </si>
  <si>
    <t>580_3</t>
  </si>
  <si>
    <t>580_4</t>
  </si>
  <si>
    <t>580_5</t>
  </si>
  <si>
    <t>581_1</t>
  </si>
  <si>
    <t>581_2</t>
  </si>
  <si>
    <t>581_3</t>
  </si>
  <si>
    <t>581_4</t>
  </si>
  <si>
    <t>581_5</t>
  </si>
  <si>
    <t>582_1</t>
  </si>
  <si>
    <t>582_2</t>
  </si>
  <si>
    <t>582_3</t>
  </si>
  <si>
    <t>582_4</t>
  </si>
  <si>
    <t>582_5</t>
  </si>
  <si>
    <t>583_1</t>
  </si>
  <si>
    <t>583_2</t>
  </si>
  <si>
    <t>583_3</t>
  </si>
  <si>
    <t>583_4</t>
  </si>
  <si>
    <t>583_5</t>
  </si>
  <si>
    <t>584_1</t>
  </si>
  <si>
    <t>584_2</t>
  </si>
  <si>
    <t>584_3</t>
  </si>
  <si>
    <t>584_4</t>
  </si>
  <si>
    <t>584_5</t>
  </si>
  <si>
    <t>585_1</t>
  </si>
  <si>
    <t>585_2</t>
  </si>
  <si>
    <t>585_3</t>
  </si>
  <si>
    <t>585_4</t>
  </si>
  <si>
    <t>585_5</t>
  </si>
  <si>
    <t>586_1</t>
  </si>
  <si>
    <t>586_2</t>
  </si>
  <si>
    <t>586_3</t>
  </si>
  <si>
    <t>586_4</t>
  </si>
  <si>
    <t>586_5</t>
  </si>
  <si>
    <t>587_1</t>
  </si>
  <si>
    <t>587_2</t>
  </si>
  <si>
    <t>587_3</t>
  </si>
  <si>
    <t>587_4</t>
  </si>
  <si>
    <t>587_5</t>
  </si>
  <si>
    <t>588_1</t>
  </si>
  <si>
    <t>588_2</t>
  </si>
  <si>
    <t>588_3</t>
  </si>
  <si>
    <t>588_4</t>
  </si>
  <si>
    <t>588_5</t>
  </si>
  <si>
    <t>589_1</t>
  </si>
  <si>
    <t>589_2</t>
  </si>
  <si>
    <t>589_3</t>
  </si>
  <si>
    <t>589_4</t>
  </si>
  <si>
    <t>589_5</t>
  </si>
  <si>
    <t>590_1</t>
  </si>
  <si>
    <t>590_2</t>
  </si>
  <si>
    <t>590_3</t>
  </si>
  <si>
    <t>590_4</t>
  </si>
  <si>
    <t>590_5</t>
  </si>
  <si>
    <t>591_1</t>
  </si>
  <si>
    <t>591_2</t>
  </si>
  <si>
    <t>591_3</t>
  </si>
  <si>
    <t>591_4</t>
  </si>
  <si>
    <t>591_5</t>
  </si>
  <si>
    <t>592_1</t>
  </si>
  <si>
    <t>592_2</t>
  </si>
  <si>
    <t>592_3</t>
  </si>
  <si>
    <t>592_4</t>
  </si>
  <si>
    <t>592_5</t>
  </si>
  <si>
    <t>593_1</t>
  </si>
  <si>
    <t>593_2</t>
  </si>
  <si>
    <t>593_3</t>
  </si>
  <si>
    <t>593_4</t>
  </si>
  <si>
    <t>593_5</t>
  </si>
  <si>
    <t>594_1</t>
  </si>
  <si>
    <t>594_2</t>
  </si>
  <si>
    <t>594_3</t>
  </si>
  <si>
    <t>594_4</t>
  </si>
  <si>
    <t>594_5</t>
  </si>
  <si>
    <t>595_1</t>
  </si>
  <si>
    <t>595_2</t>
  </si>
  <si>
    <t>595_3</t>
  </si>
  <si>
    <t>595_4</t>
  </si>
  <si>
    <t>595_5</t>
  </si>
  <si>
    <t>596_1</t>
  </si>
  <si>
    <t>596_2</t>
  </si>
  <si>
    <t>596_3</t>
  </si>
  <si>
    <t>596_4</t>
  </si>
  <si>
    <t>596_5</t>
  </si>
  <si>
    <t>597_1</t>
  </si>
  <si>
    <t>597_2</t>
  </si>
  <si>
    <t>597_3</t>
  </si>
  <si>
    <t>597_4</t>
  </si>
  <si>
    <t>597_5</t>
  </si>
  <si>
    <t>598_1</t>
  </si>
  <si>
    <t>598_2</t>
  </si>
  <si>
    <t>598_3</t>
  </si>
  <si>
    <t>598_4</t>
  </si>
  <si>
    <t>598_5</t>
  </si>
  <si>
    <t>599_1</t>
  </si>
  <si>
    <t>599_2</t>
  </si>
  <si>
    <t>599_3</t>
  </si>
  <si>
    <t>599_4</t>
  </si>
  <si>
    <t>599_5</t>
  </si>
  <si>
    <t>600_1</t>
  </si>
  <si>
    <t>600_2</t>
  </si>
  <si>
    <t>600_3</t>
  </si>
  <si>
    <t>600_4</t>
  </si>
  <si>
    <t>600_5</t>
  </si>
  <si>
    <t>601_1</t>
  </si>
  <si>
    <t>601_2</t>
  </si>
  <si>
    <t>601_3</t>
  </si>
  <si>
    <t>601_4</t>
  </si>
  <si>
    <t>601_5</t>
  </si>
  <si>
    <t>602_1</t>
  </si>
  <si>
    <t>602_2</t>
  </si>
  <si>
    <t>602_3</t>
  </si>
  <si>
    <t>602_4</t>
  </si>
  <si>
    <t>602_5</t>
  </si>
  <si>
    <t>603_1</t>
  </si>
  <si>
    <t>603_2</t>
  </si>
  <si>
    <t>603_3</t>
  </si>
  <si>
    <t>603_4</t>
  </si>
  <si>
    <t>603_5</t>
  </si>
  <si>
    <t>604_1</t>
  </si>
  <si>
    <t>604_2</t>
  </si>
  <si>
    <t>604_3</t>
  </si>
  <si>
    <t>604_4</t>
  </si>
  <si>
    <t>604_5</t>
  </si>
  <si>
    <t>605_1</t>
  </si>
  <si>
    <t>605_2</t>
  </si>
  <si>
    <t>605_3</t>
  </si>
  <si>
    <t>605_4</t>
  </si>
  <si>
    <t>605_5</t>
  </si>
  <si>
    <t>606_1</t>
  </si>
  <si>
    <t>606_2</t>
  </si>
  <si>
    <t>606_3</t>
  </si>
  <si>
    <t>606_4</t>
  </si>
  <si>
    <t>606_5</t>
  </si>
  <si>
    <t>607_1</t>
  </si>
  <si>
    <t>607_2</t>
  </si>
  <si>
    <t>607_3</t>
  </si>
  <si>
    <t>607_4</t>
  </si>
  <si>
    <t>607_5</t>
  </si>
  <si>
    <t>608_1</t>
  </si>
  <si>
    <t>608_2</t>
  </si>
  <si>
    <t>608_3</t>
  </si>
  <si>
    <t>608_4</t>
  </si>
  <si>
    <t>608_5</t>
  </si>
  <si>
    <t>609_1</t>
  </si>
  <si>
    <t>609_2</t>
  </si>
  <si>
    <t>609_3</t>
  </si>
  <si>
    <t>609_4</t>
  </si>
  <si>
    <t>609_5</t>
  </si>
  <si>
    <t>610_1</t>
  </si>
  <si>
    <t>610_2</t>
  </si>
  <si>
    <t>610_3</t>
  </si>
  <si>
    <t>610_4</t>
  </si>
  <si>
    <t>610_5</t>
  </si>
  <si>
    <t>611_1</t>
  </si>
  <si>
    <t>611_2</t>
  </si>
  <si>
    <t>611_3</t>
  </si>
  <si>
    <t>611_4</t>
  </si>
  <si>
    <t>611_5</t>
  </si>
  <si>
    <t>612_1</t>
  </si>
  <si>
    <t>612_2</t>
  </si>
  <si>
    <t>612_3</t>
  </si>
  <si>
    <t>612_4</t>
  </si>
  <si>
    <t>612_5</t>
  </si>
  <si>
    <t>613_1</t>
  </si>
  <si>
    <t>613_2</t>
  </si>
  <si>
    <t>613_3</t>
  </si>
  <si>
    <t>613_4</t>
  </si>
  <si>
    <t>613_5</t>
  </si>
  <si>
    <t>614_1</t>
  </si>
  <si>
    <t>614_2</t>
  </si>
  <si>
    <t>614_3</t>
  </si>
  <si>
    <t>614_4</t>
  </si>
  <si>
    <t>614_5</t>
  </si>
  <si>
    <t>615_1</t>
  </si>
  <si>
    <t>615_2</t>
  </si>
  <si>
    <t>615_3</t>
  </si>
  <si>
    <t>615_4</t>
  </si>
  <si>
    <t>615_5</t>
  </si>
  <si>
    <t>616_1</t>
  </si>
  <si>
    <t>616_2</t>
  </si>
  <si>
    <t>616_3</t>
  </si>
  <si>
    <t>616_4</t>
  </si>
  <si>
    <t>616_5</t>
  </si>
  <si>
    <t>617_1</t>
  </si>
  <si>
    <t>617_2</t>
  </si>
  <si>
    <t>617_3</t>
  </si>
  <si>
    <t>617_4</t>
  </si>
  <si>
    <t>617_5</t>
  </si>
  <si>
    <t>618_1</t>
  </si>
  <si>
    <t>618_2</t>
  </si>
  <si>
    <t>618_3</t>
  </si>
  <si>
    <t>618_4</t>
  </si>
  <si>
    <t>618_5</t>
  </si>
  <si>
    <t>619_1</t>
  </si>
  <si>
    <t>619_2</t>
  </si>
  <si>
    <t>619_3</t>
  </si>
  <si>
    <t>619_4</t>
  </si>
  <si>
    <t>619_5</t>
  </si>
  <si>
    <t>620_1</t>
  </si>
  <si>
    <t>620_2</t>
  </si>
  <si>
    <t>620_3</t>
  </si>
  <si>
    <t>620_4</t>
  </si>
  <si>
    <t>620_5</t>
  </si>
  <si>
    <t>621_1</t>
  </si>
  <si>
    <t>621_2</t>
  </si>
  <si>
    <t>621_3</t>
  </si>
  <si>
    <t>621_4</t>
  </si>
  <si>
    <t>621_5</t>
  </si>
  <si>
    <t>622_1</t>
  </si>
  <si>
    <t>622_2</t>
  </si>
  <si>
    <t>622_3</t>
  </si>
  <si>
    <t>622_4</t>
  </si>
  <si>
    <t>622_5</t>
  </si>
  <si>
    <t>623_1</t>
  </si>
  <si>
    <t>623_2</t>
  </si>
  <si>
    <t>623_3</t>
  </si>
  <si>
    <t>623_4</t>
  </si>
  <si>
    <t>623_5</t>
  </si>
  <si>
    <t>624_1</t>
  </si>
  <si>
    <t>624_2</t>
  </si>
  <si>
    <t>624_3</t>
  </si>
  <si>
    <t>624_4</t>
  </si>
  <si>
    <t>624_5</t>
  </si>
  <si>
    <t>625_1</t>
  </si>
  <si>
    <t>625_2</t>
  </si>
  <si>
    <t>625_3</t>
  </si>
  <si>
    <t>625_4</t>
  </si>
  <si>
    <t>625_5</t>
  </si>
  <si>
    <t>626_1</t>
  </si>
  <si>
    <t>626_2</t>
  </si>
  <si>
    <t>626_3</t>
  </si>
  <si>
    <t>626_4</t>
  </si>
  <si>
    <t>626_5</t>
  </si>
  <si>
    <t>627_1</t>
  </si>
  <si>
    <t>627_2</t>
  </si>
  <si>
    <t>627_3</t>
  </si>
  <si>
    <t>627_4</t>
  </si>
  <si>
    <t>627_5</t>
  </si>
  <si>
    <t>628_1</t>
  </si>
  <si>
    <t>628_2</t>
  </si>
  <si>
    <t>628_3</t>
  </si>
  <si>
    <t>628_4</t>
  </si>
  <si>
    <t>628_5</t>
  </si>
  <si>
    <t>629_1</t>
  </si>
  <si>
    <t>629_2</t>
  </si>
  <si>
    <t>629_3</t>
  </si>
  <si>
    <t>629_4</t>
  </si>
  <si>
    <t>629_5</t>
  </si>
  <si>
    <t>630_1</t>
  </si>
  <si>
    <t>630_2</t>
  </si>
  <si>
    <t>630_3</t>
  </si>
  <si>
    <t>630_4</t>
  </si>
  <si>
    <t>630_5</t>
  </si>
  <si>
    <t>631_1</t>
  </si>
  <si>
    <t>631_2</t>
  </si>
  <si>
    <t>631_3</t>
  </si>
  <si>
    <t>631_4</t>
  </si>
  <si>
    <t>631_5</t>
  </si>
  <si>
    <t>632_1</t>
  </si>
  <si>
    <t>632_2</t>
  </si>
  <si>
    <t>632_3</t>
  </si>
  <si>
    <t>632_4</t>
  </si>
  <si>
    <t>632_5</t>
  </si>
  <si>
    <t>633_1</t>
  </si>
  <si>
    <t>633_2</t>
  </si>
  <si>
    <t>633_3</t>
  </si>
  <si>
    <t>633_4</t>
  </si>
  <si>
    <t>633_5</t>
  </si>
  <si>
    <t>634_1</t>
  </si>
  <si>
    <t>634_2</t>
  </si>
  <si>
    <t>634_3</t>
  </si>
  <si>
    <t>634_4</t>
  </si>
  <si>
    <t>634_5</t>
  </si>
  <si>
    <t>635_1</t>
  </si>
  <si>
    <t>635_2</t>
  </si>
  <si>
    <t>635_3</t>
  </si>
  <si>
    <t>635_4</t>
  </si>
  <si>
    <t>635_5</t>
  </si>
  <si>
    <t>636_1</t>
  </si>
  <si>
    <t>636_2</t>
  </si>
  <si>
    <t>636_3</t>
  </si>
  <si>
    <t>636_4</t>
  </si>
  <si>
    <t>636_5</t>
  </si>
  <si>
    <t>637_1</t>
  </si>
  <si>
    <t>637_2</t>
  </si>
  <si>
    <t>637_3</t>
  </si>
  <si>
    <t>637_4</t>
  </si>
  <si>
    <t>637_5</t>
  </si>
  <si>
    <t>638_1</t>
  </si>
  <si>
    <t>638_2</t>
  </si>
  <si>
    <t>638_3</t>
  </si>
  <si>
    <t>638_4</t>
  </si>
  <si>
    <t>638_5</t>
  </si>
  <si>
    <t>639_1</t>
  </si>
  <si>
    <t>639_2</t>
  </si>
  <si>
    <t>639_3</t>
  </si>
  <si>
    <t>639_4</t>
  </si>
  <si>
    <t>639_5</t>
  </si>
  <si>
    <t>640_1</t>
  </si>
  <si>
    <t>640_2</t>
  </si>
  <si>
    <t>640_3</t>
  </si>
  <si>
    <t>640_4</t>
  </si>
  <si>
    <t>640_5</t>
  </si>
  <si>
    <t>641_1</t>
  </si>
  <si>
    <t>641_2</t>
  </si>
  <si>
    <t>641_3</t>
  </si>
  <si>
    <t>641_4</t>
  </si>
  <si>
    <t>641_5</t>
  </si>
  <si>
    <t>642_1</t>
  </si>
  <si>
    <t>642_2</t>
  </si>
  <si>
    <t>642_3</t>
  </si>
  <si>
    <t>642_4</t>
  </si>
  <si>
    <t>642_5</t>
  </si>
  <si>
    <t>643_1</t>
  </si>
  <si>
    <t>643_2</t>
  </si>
  <si>
    <t>643_3</t>
  </si>
  <si>
    <t>643_4</t>
  </si>
  <si>
    <t>643_5</t>
  </si>
  <si>
    <t>644_1</t>
  </si>
  <si>
    <t>644_2</t>
  </si>
  <si>
    <t>644_3</t>
  </si>
  <si>
    <t>644_4</t>
  </si>
  <si>
    <t>644_5</t>
  </si>
  <si>
    <t>645_1</t>
  </si>
  <si>
    <t>645_2</t>
  </si>
  <si>
    <t>645_3</t>
  </si>
  <si>
    <t>645_4</t>
  </si>
  <si>
    <t>645_5</t>
  </si>
  <si>
    <t>646_1</t>
  </si>
  <si>
    <t>646_2</t>
  </si>
  <si>
    <t>646_3</t>
  </si>
  <si>
    <t>646_4</t>
  </si>
  <si>
    <t>646_5</t>
  </si>
  <si>
    <t>647_1</t>
  </si>
  <si>
    <t>647_2</t>
  </si>
  <si>
    <t>647_3</t>
  </si>
  <si>
    <t>647_4</t>
  </si>
  <si>
    <t>647_5</t>
  </si>
  <si>
    <t>648_1</t>
  </si>
  <si>
    <t>648_2</t>
  </si>
  <si>
    <t>648_3</t>
  </si>
  <si>
    <t>648_4</t>
  </si>
  <si>
    <t>648_5</t>
  </si>
  <si>
    <t>649_1</t>
  </si>
  <si>
    <t>649_2</t>
  </si>
  <si>
    <t>649_3</t>
  </si>
  <si>
    <t>649_4</t>
  </si>
  <si>
    <t>649_5</t>
  </si>
  <si>
    <t>650_1</t>
  </si>
  <si>
    <t>650_2</t>
  </si>
  <si>
    <t>650_3</t>
  </si>
  <si>
    <t>650_4</t>
  </si>
  <si>
    <t>650_5</t>
  </si>
  <si>
    <t>651_1</t>
  </si>
  <si>
    <t>651_2</t>
  </si>
  <si>
    <t>651_3</t>
  </si>
  <si>
    <t>651_4</t>
  </si>
  <si>
    <t>651_5</t>
  </si>
  <si>
    <t>652_1</t>
  </si>
  <si>
    <t>652_2</t>
  </si>
  <si>
    <t>652_3</t>
  </si>
  <si>
    <t>652_4</t>
  </si>
  <si>
    <t>652_5</t>
  </si>
  <si>
    <t>653_1</t>
  </si>
  <si>
    <t>653_2</t>
  </si>
  <si>
    <t>653_3</t>
  </si>
  <si>
    <t>653_4</t>
  </si>
  <si>
    <t>653_5</t>
  </si>
  <si>
    <t>654_1</t>
  </si>
  <si>
    <t>654_2</t>
  </si>
  <si>
    <t>654_3</t>
  </si>
  <si>
    <t>654_4</t>
  </si>
  <si>
    <t>654_5</t>
  </si>
  <si>
    <t>655_1</t>
  </si>
  <si>
    <t>655_2</t>
  </si>
  <si>
    <t>655_3</t>
  </si>
  <si>
    <t>655_4</t>
  </si>
  <si>
    <t>655_5</t>
  </si>
  <si>
    <t>656_1</t>
  </si>
  <si>
    <t>656_2</t>
  </si>
  <si>
    <t>656_3</t>
  </si>
  <si>
    <t>656_4</t>
  </si>
  <si>
    <t>656_5</t>
  </si>
  <si>
    <t>657_1</t>
  </si>
  <si>
    <t>657_2</t>
  </si>
  <si>
    <t>657_3</t>
  </si>
  <si>
    <t>657_4</t>
  </si>
  <si>
    <t>657_5</t>
  </si>
  <si>
    <t>658_1</t>
  </si>
  <si>
    <t>658_2</t>
  </si>
  <si>
    <t>658_3</t>
  </si>
  <si>
    <t>658_4</t>
  </si>
  <si>
    <t>658_5</t>
  </si>
  <si>
    <t>659_1</t>
  </si>
  <si>
    <t>659_2</t>
  </si>
  <si>
    <t>659_3</t>
  </si>
  <si>
    <t>659_4</t>
  </si>
  <si>
    <t>659_5</t>
  </si>
  <si>
    <t>660_1</t>
  </si>
  <si>
    <t>660_2</t>
  </si>
  <si>
    <t>660_3</t>
  </si>
  <si>
    <t>660_4</t>
  </si>
  <si>
    <t>660_5</t>
  </si>
  <si>
    <t>661_1</t>
  </si>
  <si>
    <t>661_2</t>
  </si>
  <si>
    <t>661_3</t>
  </si>
  <si>
    <t>661_4</t>
  </si>
  <si>
    <t>661_5</t>
  </si>
  <si>
    <t>662_1</t>
  </si>
  <si>
    <t>662_2</t>
  </si>
  <si>
    <t>662_3</t>
  </si>
  <si>
    <t>662_4</t>
  </si>
  <si>
    <t>662_5</t>
  </si>
  <si>
    <t>663_1</t>
  </si>
  <si>
    <t>663_2</t>
  </si>
  <si>
    <t>663_3</t>
  </si>
  <si>
    <t>663_4</t>
  </si>
  <si>
    <t>663_5</t>
  </si>
  <si>
    <t>664_1</t>
  </si>
  <si>
    <t>664_2</t>
  </si>
  <si>
    <t>664_3</t>
  </si>
  <si>
    <t>664_4</t>
  </si>
  <si>
    <t>664_5</t>
  </si>
  <si>
    <t>665_1</t>
  </si>
  <si>
    <t>665_2</t>
  </si>
  <si>
    <t>665_3</t>
  </si>
  <si>
    <t>665_4</t>
  </si>
  <si>
    <t>665_5</t>
  </si>
  <si>
    <t>666_1</t>
  </si>
  <si>
    <t>666_2</t>
  </si>
  <si>
    <t>666_3</t>
  </si>
  <si>
    <t>666_4</t>
  </si>
  <si>
    <t>666_5</t>
  </si>
  <si>
    <t>667_1</t>
  </si>
  <si>
    <t>667_2</t>
  </si>
  <si>
    <t>667_3</t>
  </si>
  <si>
    <t>667_4</t>
  </si>
  <si>
    <t>667_5</t>
  </si>
  <si>
    <t>668_1</t>
  </si>
  <si>
    <t>668_2</t>
  </si>
  <si>
    <t>668_3</t>
  </si>
  <si>
    <t>668_4</t>
  </si>
  <si>
    <t>668_5</t>
  </si>
  <si>
    <t>669_1</t>
  </si>
  <si>
    <t>669_2</t>
  </si>
  <si>
    <t>669_3</t>
  </si>
  <si>
    <t>669_4</t>
  </si>
  <si>
    <t>669_5</t>
  </si>
  <si>
    <t>670_1</t>
  </si>
  <si>
    <t>670_2</t>
  </si>
  <si>
    <t>670_3</t>
  </si>
  <si>
    <t>670_4</t>
  </si>
  <si>
    <t>670_5</t>
  </si>
  <si>
    <t>671_1</t>
  </si>
  <si>
    <t>671_2</t>
  </si>
  <si>
    <t>671_3</t>
  </si>
  <si>
    <t>671_4</t>
  </si>
  <si>
    <t>671_5</t>
  </si>
  <si>
    <t>672_1</t>
  </si>
  <si>
    <t>672_2</t>
  </si>
  <si>
    <t>672_3</t>
  </si>
  <si>
    <t>672_4</t>
  </si>
  <si>
    <t>672_5</t>
  </si>
  <si>
    <t>673_1</t>
  </si>
  <si>
    <t>673_2</t>
  </si>
  <si>
    <t>673_3</t>
  </si>
  <si>
    <t>673_4</t>
  </si>
  <si>
    <t>673_5</t>
  </si>
  <si>
    <t>674_1</t>
  </si>
  <si>
    <t>674_2</t>
  </si>
  <si>
    <t>674_3</t>
  </si>
  <si>
    <t>674_4</t>
  </si>
  <si>
    <t>674_5</t>
  </si>
  <si>
    <t>675_1</t>
  </si>
  <si>
    <t>675_2</t>
  </si>
  <si>
    <t>675_3</t>
  </si>
  <si>
    <t>675_4</t>
  </si>
  <si>
    <t>675_5</t>
  </si>
  <si>
    <t>676_1</t>
  </si>
  <si>
    <t>676_2</t>
  </si>
  <si>
    <t>676_3</t>
  </si>
  <si>
    <t>676_4</t>
  </si>
  <si>
    <t>676_5</t>
  </si>
  <si>
    <t>677_1</t>
  </si>
  <si>
    <t>677_2</t>
  </si>
  <si>
    <t>677_3</t>
  </si>
  <si>
    <t>677_4</t>
  </si>
  <si>
    <t>677_5</t>
  </si>
  <si>
    <t>678_1</t>
  </si>
  <si>
    <t>678_2</t>
  </si>
  <si>
    <t>678_3</t>
  </si>
  <si>
    <t>678_4</t>
  </si>
  <si>
    <t>678_5</t>
  </si>
  <si>
    <t>679_1</t>
  </si>
  <si>
    <t>679_2</t>
  </si>
  <si>
    <t>679_3</t>
  </si>
  <si>
    <t>679_4</t>
  </si>
  <si>
    <t>679_5</t>
  </si>
  <si>
    <t>680_1</t>
  </si>
  <si>
    <t>680_2</t>
  </si>
  <si>
    <t>680_3</t>
  </si>
  <si>
    <t>680_4</t>
  </si>
  <si>
    <t>680_5</t>
  </si>
  <si>
    <t>681_1</t>
  </si>
  <si>
    <t>681_2</t>
  </si>
  <si>
    <t>681_3</t>
  </si>
  <si>
    <t>681_4</t>
  </si>
  <si>
    <t>681_5</t>
  </si>
  <si>
    <t>682_1</t>
  </si>
  <si>
    <t>682_2</t>
  </si>
  <si>
    <t>682_3</t>
  </si>
  <si>
    <t>682_4</t>
  </si>
  <si>
    <t>682_5</t>
  </si>
  <si>
    <t>683_1</t>
  </si>
  <si>
    <t>683_2</t>
  </si>
  <si>
    <t>683_3</t>
  </si>
  <si>
    <t>683_4</t>
  </si>
  <si>
    <t>683_5</t>
  </si>
  <si>
    <t>684_1</t>
  </si>
  <si>
    <t>684_2</t>
  </si>
  <si>
    <t>684_3</t>
  </si>
  <si>
    <t>684_4</t>
  </si>
  <si>
    <t>684_5</t>
  </si>
  <si>
    <t>685_1</t>
  </si>
  <si>
    <t>685_2</t>
  </si>
  <si>
    <t>685_3</t>
  </si>
  <si>
    <t>685_4</t>
  </si>
  <si>
    <t>685_5</t>
  </si>
  <si>
    <t>686_1</t>
  </si>
  <si>
    <t>686_2</t>
  </si>
  <si>
    <t>686_3</t>
  </si>
  <si>
    <t>686_4</t>
  </si>
  <si>
    <t>686_5</t>
  </si>
  <si>
    <t>687_1</t>
  </si>
  <si>
    <t>687_2</t>
  </si>
  <si>
    <t>687_3</t>
  </si>
  <si>
    <t>687_4</t>
  </si>
  <si>
    <t>687_5</t>
  </si>
  <si>
    <t>688_1</t>
  </si>
  <si>
    <t>688_2</t>
  </si>
  <si>
    <t>688_3</t>
  </si>
  <si>
    <t>688_4</t>
  </si>
  <si>
    <t>688_5</t>
  </si>
  <si>
    <t>689_1</t>
  </si>
  <si>
    <t>689_2</t>
  </si>
  <si>
    <t>689_3</t>
  </si>
  <si>
    <t>689_4</t>
  </si>
  <si>
    <t>689_5</t>
  </si>
  <si>
    <t>690_1</t>
  </si>
  <si>
    <t>690_2</t>
  </si>
  <si>
    <t>690_3</t>
  </si>
  <si>
    <t>690_4</t>
  </si>
  <si>
    <t>690_5</t>
  </si>
  <si>
    <t>691_1</t>
  </si>
  <si>
    <t>691_2</t>
  </si>
  <si>
    <t>691_3</t>
  </si>
  <si>
    <t>691_4</t>
  </si>
  <si>
    <t>691_5</t>
  </si>
  <si>
    <t>692_1</t>
  </si>
  <si>
    <t>692_2</t>
  </si>
  <si>
    <t>692_3</t>
  </si>
  <si>
    <t>692_4</t>
  </si>
  <si>
    <t>692_5</t>
  </si>
  <si>
    <t>693_1</t>
  </si>
  <si>
    <t>693_2</t>
  </si>
  <si>
    <t>693_3</t>
  </si>
  <si>
    <t>693_4</t>
  </si>
  <si>
    <t>693_5</t>
  </si>
  <si>
    <t>694_1</t>
  </si>
  <si>
    <t>694_2</t>
  </si>
  <si>
    <t>694_3</t>
  </si>
  <si>
    <t>694_4</t>
  </si>
  <si>
    <t>694_5</t>
  </si>
  <si>
    <t>695_1</t>
  </si>
  <si>
    <t>695_2</t>
  </si>
  <si>
    <t>695_3</t>
  </si>
  <si>
    <t>695_4</t>
  </si>
  <si>
    <t>695_5</t>
  </si>
  <si>
    <t>696_1</t>
  </si>
  <si>
    <t>696_2</t>
  </si>
  <si>
    <t>696_3</t>
  </si>
  <si>
    <t>696_4</t>
  </si>
  <si>
    <t>696_5</t>
  </si>
  <si>
    <t>697_1</t>
  </si>
  <si>
    <t>697_2</t>
  </si>
  <si>
    <t>697_3</t>
  </si>
  <si>
    <t>697_4</t>
  </si>
  <si>
    <t>697_5</t>
  </si>
  <si>
    <t>698_1</t>
  </si>
  <si>
    <t>698_2</t>
  </si>
  <si>
    <t>698_3</t>
  </si>
  <si>
    <t>698_4</t>
  </si>
  <si>
    <t>698_5</t>
  </si>
  <si>
    <t>699_1</t>
  </si>
  <si>
    <t>699_2</t>
  </si>
  <si>
    <t>699_3</t>
  </si>
  <si>
    <t>699_4</t>
  </si>
  <si>
    <t>699_5</t>
  </si>
  <si>
    <t>700_1</t>
  </si>
  <si>
    <t>700_2</t>
  </si>
  <si>
    <t>700_3</t>
  </si>
  <si>
    <t>700_4</t>
  </si>
  <si>
    <t>700_5</t>
  </si>
  <si>
    <t>701_1</t>
  </si>
  <si>
    <t>701_2</t>
  </si>
  <si>
    <t>701_3</t>
  </si>
  <si>
    <t>701_4</t>
  </si>
  <si>
    <t>701_5</t>
  </si>
  <si>
    <t>702_1</t>
  </si>
  <si>
    <t>702_2</t>
  </si>
  <si>
    <t>702_3</t>
  </si>
  <si>
    <t>702_4</t>
  </si>
  <si>
    <t>702_5</t>
  </si>
  <si>
    <t>703_1</t>
  </si>
  <si>
    <t>703_2</t>
  </si>
  <si>
    <t>703_3</t>
  </si>
  <si>
    <t>703_4</t>
  </si>
  <si>
    <t>703_5</t>
  </si>
  <si>
    <t>704_1</t>
  </si>
  <si>
    <t>704_2</t>
  </si>
  <si>
    <t>704_3</t>
  </si>
  <si>
    <t>704_4</t>
  </si>
  <si>
    <t>704_5</t>
  </si>
  <si>
    <t>705_1</t>
  </si>
  <si>
    <t>705_2</t>
  </si>
  <si>
    <t>705_3</t>
  </si>
  <si>
    <t>705_4</t>
  </si>
  <si>
    <t>705_5</t>
  </si>
  <si>
    <t>706_1</t>
  </si>
  <si>
    <t>706_2</t>
  </si>
  <si>
    <t>706_3</t>
  </si>
  <si>
    <t>706_4</t>
  </si>
  <si>
    <t>706_5</t>
  </si>
  <si>
    <t>707_1</t>
  </si>
  <si>
    <t>707_2</t>
  </si>
  <si>
    <t>707_3</t>
  </si>
  <si>
    <t>707_4</t>
  </si>
  <si>
    <t>707_5</t>
  </si>
  <si>
    <t>708_1</t>
  </si>
  <si>
    <t>708_2</t>
  </si>
  <si>
    <t>708_3</t>
  </si>
  <si>
    <t>708_4</t>
  </si>
  <si>
    <t>708_5</t>
  </si>
  <si>
    <t>709_1</t>
  </si>
  <si>
    <t>709_2</t>
  </si>
  <si>
    <t>709_3</t>
  </si>
  <si>
    <t>709_4</t>
  </si>
  <si>
    <t>709_5</t>
  </si>
  <si>
    <t>710_1</t>
  </si>
  <si>
    <t>710_2</t>
  </si>
  <si>
    <t>710_3</t>
  </si>
  <si>
    <t>710_4</t>
  </si>
  <si>
    <t>710_5</t>
  </si>
  <si>
    <t>711_1</t>
  </si>
  <si>
    <t>711_2</t>
  </si>
  <si>
    <t>711_3</t>
  </si>
  <si>
    <t>711_4</t>
  </si>
  <si>
    <t>711_5</t>
  </si>
  <si>
    <t>712_1</t>
  </si>
  <si>
    <t>712_2</t>
  </si>
  <si>
    <t>712_3</t>
  </si>
  <si>
    <t>712_4</t>
  </si>
  <si>
    <t>712_5</t>
  </si>
  <si>
    <t>713_1</t>
  </si>
  <si>
    <t>713_2</t>
  </si>
  <si>
    <t>713_3</t>
  </si>
  <si>
    <t>713_4</t>
  </si>
  <si>
    <t>713_5</t>
  </si>
  <si>
    <t>714_1</t>
  </si>
  <si>
    <t>714_2</t>
  </si>
  <si>
    <t>714_3</t>
  </si>
  <si>
    <t>714_4</t>
  </si>
  <si>
    <t>714_5</t>
  </si>
  <si>
    <t>715_1</t>
  </si>
  <si>
    <t>715_2</t>
  </si>
  <si>
    <t>715_3</t>
  </si>
  <si>
    <t>715_4</t>
  </si>
  <si>
    <t>715_5</t>
  </si>
  <si>
    <t>716_1</t>
  </si>
  <si>
    <t>716_2</t>
  </si>
  <si>
    <t>716_3</t>
  </si>
  <si>
    <t>716_4</t>
  </si>
  <si>
    <t>716_5</t>
  </si>
  <si>
    <t>717_1</t>
  </si>
  <si>
    <t>717_2</t>
  </si>
  <si>
    <t>717_3</t>
  </si>
  <si>
    <t>717_4</t>
  </si>
  <si>
    <t>717_5</t>
  </si>
  <si>
    <t>718_1</t>
  </si>
  <si>
    <t>718_2</t>
  </si>
  <si>
    <t>718_3</t>
  </si>
  <si>
    <t>718_4</t>
  </si>
  <si>
    <t>718_5</t>
  </si>
  <si>
    <t>719_1</t>
  </si>
  <si>
    <t>719_2</t>
  </si>
  <si>
    <t>719_3</t>
  </si>
  <si>
    <t>719_4</t>
  </si>
  <si>
    <t>719_5</t>
  </si>
  <si>
    <t>720_1</t>
  </si>
  <si>
    <t>720_2</t>
  </si>
  <si>
    <t>720_3</t>
  </si>
  <si>
    <t>720_4</t>
  </si>
  <si>
    <t>720_5</t>
  </si>
  <si>
    <t>721_1</t>
  </si>
  <si>
    <t>721_2</t>
  </si>
  <si>
    <t>721_3</t>
  </si>
  <si>
    <t>721_4</t>
  </si>
  <si>
    <t>721_5</t>
  </si>
  <si>
    <t>722_1</t>
  </si>
  <si>
    <t>722_2</t>
  </si>
  <si>
    <t>722_3</t>
  </si>
  <si>
    <t>722_4</t>
  </si>
  <si>
    <t>722_5</t>
  </si>
  <si>
    <t>723_1</t>
  </si>
  <si>
    <t>723_2</t>
  </si>
  <si>
    <t>723_3</t>
  </si>
  <si>
    <t>723_4</t>
  </si>
  <si>
    <t>723_5</t>
  </si>
  <si>
    <t>724_1</t>
  </si>
  <si>
    <t>724_2</t>
  </si>
  <si>
    <t>724_3</t>
  </si>
  <si>
    <t>724_4</t>
  </si>
  <si>
    <t>724_5</t>
  </si>
  <si>
    <t>725_1</t>
  </si>
  <si>
    <t>725_2</t>
  </si>
  <si>
    <t>725_3</t>
  </si>
  <si>
    <t>725_4</t>
  </si>
  <si>
    <t>725_5</t>
  </si>
  <si>
    <t>726_1</t>
  </si>
  <si>
    <t>726_2</t>
  </si>
  <si>
    <t>726_3</t>
  </si>
  <si>
    <t>726_4</t>
  </si>
  <si>
    <t>726_5</t>
  </si>
  <si>
    <t>727_1</t>
  </si>
  <si>
    <t>727_2</t>
  </si>
  <si>
    <t>727_3</t>
  </si>
  <si>
    <t>727_4</t>
  </si>
  <si>
    <t>727_5</t>
  </si>
  <si>
    <t>728_1</t>
  </si>
  <si>
    <t>728_2</t>
  </si>
  <si>
    <t>728_3</t>
  </si>
  <si>
    <t>728_4</t>
  </si>
  <si>
    <t>728_5</t>
  </si>
  <si>
    <t>729_1</t>
  </si>
  <si>
    <t>729_2</t>
  </si>
  <si>
    <t>729_3</t>
  </si>
  <si>
    <t>729_4</t>
  </si>
  <si>
    <t>729_5</t>
  </si>
  <si>
    <t>730_1</t>
  </si>
  <si>
    <t>730_2</t>
  </si>
  <si>
    <t>730_3</t>
  </si>
  <si>
    <t>730_4</t>
  </si>
  <si>
    <t>730_5</t>
  </si>
  <si>
    <t>731_1</t>
  </si>
  <si>
    <t>731_2</t>
  </si>
  <si>
    <t>731_3</t>
  </si>
  <si>
    <t>731_4</t>
  </si>
  <si>
    <t>731_5</t>
  </si>
  <si>
    <t>732_1</t>
  </si>
  <si>
    <t>732_2</t>
  </si>
  <si>
    <t>732_3</t>
  </si>
  <si>
    <t>732_4</t>
  </si>
  <si>
    <t>732_5</t>
  </si>
  <si>
    <t>733_1</t>
  </si>
  <si>
    <t>733_2</t>
  </si>
  <si>
    <t>733_3</t>
  </si>
  <si>
    <t>733_4</t>
  </si>
  <si>
    <t>733_5</t>
  </si>
  <si>
    <t>734_1</t>
  </si>
  <si>
    <t>734_2</t>
  </si>
  <si>
    <t>734_3</t>
  </si>
  <si>
    <t>734_4</t>
  </si>
  <si>
    <t>734_5</t>
  </si>
  <si>
    <t>735_1</t>
  </si>
  <si>
    <t>735_2</t>
  </si>
  <si>
    <t>735_3</t>
  </si>
  <si>
    <t>735_4</t>
  </si>
  <si>
    <t>735_5</t>
  </si>
  <si>
    <t>736_1</t>
  </si>
  <si>
    <t>736_2</t>
  </si>
  <si>
    <t>736_3</t>
  </si>
  <si>
    <t>736_4</t>
  </si>
  <si>
    <t>736_5</t>
  </si>
  <si>
    <t>737_1</t>
  </si>
  <si>
    <t>737_2</t>
  </si>
  <si>
    <t>737_3</t>
  </si>
  <si>
    <t>737_4</t>
  </si>
  <si>
    <t>737_5</t>
  </si>
  <si>
    <t>738_1</t>
  </si>
  <si>
    <t>738_2</t>
  </si>
  <si>
    <t>738_3</t>
  </si>
  <si>
    <t>738_4</t>
  </si>
  <si>
    <t>738_5</t>
  </si>
  <si>
    <t>739_1</t>
  </si>
  <si>
    <t>739_2</t>
  </si>
  <si>
    <t>739_3</t>
  </si>
  <si>
    <t>739_4</t>
  </si>
  <si>
    <t>739_5</t>
  </si>
  <si>
    <t>740_1</t>
  </si>
  <si>
    <t>740_2</t>
  </si>
  <si>
    <t>740_3</t>
  </si>
  <si>
    <t>740_4</t>
  </si>
  <si>
    <t>740_5</t>
  </si>
  <si>
    <t>741_1</t>
  </si>
  <si>
    <t>741_2</t>
  </si>
  <si>
    <t>741_3</t>
  </si>
  <si>
    <t>741_4</t>
  </si>
  <si>
    <t>741_5</t>
  </si>
  <si>
    <t>742_1</t>
  </si>
  <si>
    <t>742_2</t>
  </si>
  <si>
    <t>742_3</t>
  </si>
  <si>
    <t>742_4</t>
  </si>
  <si>
    <t>742_5</t>
  </si>
  <si>
    <t>743_1</t>
  </si>
  <si>
    <t>743_2</t>
  </si>
  <si>
    <t>743_3</t>
  </si>
  <si>
    <t>743_4</t>
  </si>
  <si>
    <t>743_5</t>
  </si>
  <si>
    <t>744_1</t>
  </si>
  <si>
    <t>744_2</t>
  </si>
  <si>
    <t>744_3</t>
  </si>
  <si>
    <t>744_4</t>
  </si>
  <si>
    <t>744_5</t>
  </si>
  <si>
    <t>745_1</t>
  </si>
  <si>
    <t>745_2</t>
  </si>
  <si>
    <t>745_3</t>
  </si>
  <si>
    <t>745_4</t>
  </si>
  <si>
    <t>745_5</t>
  </si>
  <si>
    <t>746_1</t>
  </si>
  <si>
    <t>746_2</t>
  </si>
  <si>
    <t>746_3</t>
  </si>
  <si>
    <t>746_4</t>
  </si>
  <si>
    <t>746_5</t>
  </si>
  <si>
    <t>747_1</t>
  </si>
  <si>
    <t>747_2</t>
  </si>
  <si>
    <t>747_3</t>
  </si>
  <si>
    <t>747_4</t>
  </si>
  <si>
    <t>747_5</t>
  </si>
  <si>
    <t>748_1</t>
  </si>
  <si>
    <t>748_2</t>
  </si>
  <si>
    <t>748_3</t>
  </si>
  <si>
    <t>748_4</t>
  </si>
  <si>
    <t>748_5</t>
  </si>
  <si>
    <t>749_1</t>
  </si>
  <si>
    <t>749_2</t>
  </si>
  <si>
    <t>749_3</t>
  </si>
  <si>
    <t>749_4</t>
  </si>
  <si>
    <t>749_5</t>
  </si>
  <si>
    <t>750_1</t>
  </si>
  <si>
    <t>750_2</t>
  </si>
  <si>
    <t>750_3</t>
  </si>
  <si>
    <t>750_4</t>
  </si>
  <si>
    <t>750_5</t>
  </si>
  <si>
    <t>751_1</t>
  </si>
  <si>
    <t>751_2</t>
  </si>
  <si>
    <t>751_3</t>
  </si>
  <si>
    <t>751_4</t>
  </si>
  <si>
    <t>751_5</t>
  </si>
  <si>
    <t>752_1</t>
  </si>
  <si>
    <t>752_2</t>
  </si>
  <si>
    <t>752_3</t>
  </si>
  <si>
    <t>752_4</t>
  </si>
  <si>
    <t>752_5</t>
  </si>
  <si>
    <t>753_1</t>
  </si>
  <si>
    <t>753_2</t>
  </si>
  <si>
    <t>753_3</t>
  </si>
  <si>
    <t>753_4</t>
  </si>
  <si>
    <t>753_5</t>
  </si>
  <si>
    <t>754_1</t>
  </si>
  <si>
    <t>754_2</t>
  </si>
  <si>
    <t>754_3</t>
  </si>
  <si>
    <t>754_4</t>
  </si>
  <si>
    <t>754_5</t>
  </si>
  <si>
    <t>755_1</t>
  </si>
  <si>
    <t>755_2</t>
  </si>
  <si>
    <t>755_3</t>
  </si>
  <si>
    <t>755_4</t>
  </si>
  <si>
    <t>755_5</t>
  </si>
  <si>
    <t>756_1</t>
  </si>
  <si>
    <t>756_2</t>
  </si>
  <si>
    <t>756_3</t>
  </si>
  <si>
    <t>756_4</t>
  </si>
  <si>
    <t>756_5</t>
  </si>
  <si>
    <t>757_1</t>
  </si>
  <si>
    <t>757_2</t>
  </si>
  <si>
    <t>757_3</t>
  </si>
  <si>
    <t>757_4</t>
  </si>
  <si>
    <t>757_5</t>
  </si>
  <si>
    <t>758_1</t>
  </si>
  <si>
    <t>758_2</t>
  </si>
  <si>
    <t>758_3</t>
  </si>
  <si>
    <t>758_4</t>
  </si>
  <si>
    <t>758_5</t>
  </si>
  <si>
    <t>759_1</t>
  </si>
  <si>
    <t>759_2</t>
  </si>
  <si>
    <t>759_3</t>
  </si>
  <si>
    <t>759_4</t>
  </si>
  <si>
    <t>759_5</t>
  </si>
  <si>
    <t>760_1</t>
  </si>
  <si>
    <t>760_2</t>
  </si>
  <si>
    <t>760_3</t>
  </si>
  <si>
    <t>760_4</t>
  </si>
  <si>
    <t>760_5</t>
  </si>
  <si>
    <t>761_1</t>
  </si>
  <si>
    <t>761_2</t>
  </si>
  <si>
    <t>761_3</t>
  </si>
  <si>
    <t>761_4</t>
  </si>
  <si>
    <t>761_5</t>
  </si>
  <si>
    <t>762_1</t>
  </si>
  <si>
    <t>762_2</t>
  </si>
  <si>
    <t>762_3</t>
  </si>
  <si>
    <t>762_4</t>
  </si>
  <si>
    <t>762_5</t>
  </si>
  <si>
    <t>763_1</t>
  </si>
  <si>
    <t>763_2</t>
  </si>
  <si>
    <t>763_3</t>
  </si>
  <si>
    <t>763_4</t>
  </si>
  <si>
    <t>763_5</t>
  </si>
  <si>
    <t>764_1</t>
  </si>
  <si>
    <t>764_2</t>
  </si>
  <si>
    <t>764_3</t>
  </si>
  <si>
    <t>764_4</t>
  </si>
  <si>
    <t>764_5</t>
  </si>
  <si>
    <t>765_1</t>
  </si>
  <si>
    <t>765_2</t>
  </si>
  <si>
    <t>765_3</t>
  </si>
  <si>
    <t>765_4</t>
  </si>
  <si>
    <t>765_5</t>
  </si>
  <si>
    <t>766_1</t>
  </si>
  <si>
    <t>766_2</t>
  </si>
  <si>
    <t>766_3</t>
  </si>
  <si>
    <t>766_4</t>
  </si>
  <si>
    <t>766_5</t>
  </si>
  <si>
    <t>767_1</t>
  </si>
  <si>
    <t>767_2</t>
  </si>
  <si>
    <t>767_3</t>
  </si>
  <si>
    <t>767_4</t>
  </si>
  <si>
    <t>767_5</t>
  </si>
  <si>
    <t>768_1</t>
  </si>
  <si>
    <t>768_2</t>
  </si>
  <si>
    <t>768_3</t>
  </si>
  <si>
    <t>768_4</t>
  </si>
  <si>
    <t>768_5</t>
  </si>
  <si>
    <t>769_1</t>
  </si>
  <si>
    <t>769_2</t>
  </si>
  <si>
    <t>769_3</t>
  </si>
  <si>
    <t>769_4</t>
  </si>
  <si>
    <t>769_5</t>
  </si>
  <si>
    <t>770_1</t>
  </si>
  <si>
    <t>770_2</t>
  </si>
  <si>
    <t>770_3</t>
  </si>
  <si>
    <t>770_4</t>
  </si>
  <si>
    <t>770_5</t>
  </si>
  <si>
    <t>771_1</t>
  </si>
  <si>
    <t>771_2</t>
  </si>
  <si>
    <t>771_3</t>
  </si>
  <si>
    <t>771_4</t>
  </si>
  <si>
    <t>771_5</t>
  </si>
  <si>
    <t>772_1</t>
  </si>
  <si>
    <t>772_2</t>
  </si>
  <si>
    <t>772_3</t>
  </si>
  <si>
    <t>772_4</t>
  </si>
  <si>
    <t>772_5</t>
  </si>
  <si>
    <t>773_1</t>
  </si>
  <si>
    <t>773_2</t>
  </si>
  <si>
    <t>773_3</t>
  </si>
  <si>
    <t>773_4</t>
  </si>
  <si>
    <t>773_5</t>
  </si>
  <si>
    <t>774_1</t>
  </si>
  <si>
    <t>774_2</t>
  </si>
  <si>
    <t>774_3</t>
  </si>
  <si>
    <t>774_4</t>
  </si>
  <si>
    <t>774_5</t>
  </si>
  <si>
    <t>775_1</t>
  </si>
  <si>
    <t>775_2</t>
  </si>
  <si>
    <t>775_3</t>
  </si>
  <si>
    <t>775_4</t>
  </si>
  <si>
    <t>775_5</t>
  </si>
  <si>
    <t>776_1</t>
  </si>
  <si>
    <t>776_2</t>
  </si>
  <si>
    <t>776_3</t>
  </si>
  <si>
    <t>776_4</t>
  </si>
  <si>
    <t>776_5</t>
  </si>
  <si>
    <t>777_1</t>
  </si>
  <si>
    <t>777_2</t>
  </si>
  <si>
    <t>777_3</t>
  </si>
  <si>
    <t>777_4</t>
  </si>
  <si>
    <t>777_5</t>
  </si>
  <si>
    <t>778_1</t>
  </si>
  <si>
    <t>778_2</t>
  </si>
  <si>
    <t>778_3</t>
  </si>
  <si>
    <t>778_4</t>
  </si>
  <si>
    <t>778_5</t>
  </si>
  <si>
    <t>779_1</t>
  </si>
  <si>
    <t>779_2</t>
  </si>
  <si>
    <t>779_3</t>
  </si>
  <si>
    <t>779_4</t>
  </si>
  <si>
    <t>779_5</t>
  </si>
  <si>
    <t>780_1</t>
  </si>
  <si>
    <t>780_2</t>
  </si>
  <si>
    <t>780_3</t>
  </si>
  <si>
    <t>780_4</t>
  </si>
  <si>
    <t>780_5</t>
  </si>
  <si>
    <t>781_1</t>
  </si>
  <si>
    <t>781_2</t>
  </si>
  <si>
    <t>781_3</t>
  </si>
  <si>
    <t>781_4</t>
  </si>
  <si>
    <t>781_5</t>
  </si>
  <si>
    <t>782_1</t>
  </si>
  <si>
    <t>782_2</t>
  </si>
  <si>
    <t>782_3</t>
  </si>
  <si>
    <t>782_4</t>
  </si>
  <si>
    <t>782_5</t>
  </si>
  <si>
    <t>783_1</t>
  </si>
  <si>
    <t>783_2</t>
  </si>
  <si>
    <t>783_3</t>
  </si>
  <si>
    <t>783_4</t>
  </si>
  <si>
    <t>783_5</t>
  </si>
  <si>
    <t>784_1</t>
  </si>
  <si>
    <t>784_2</t>
  </si>
  <si>
    <t>784_3</t>
  </si>
  <si>
    <t>784_4</t>
  </si>
  <si>
    <t>784_5</t>
  </si>
  <si>
    <t>785_1</t>
  </si>
  <si>
    <t>785_2</t>
  </si>
  <si>
    <t>785_3</t>
  </si>
  <si>
    <t>785_4</t>
  </si>
  <si>
    <t>785_5</t>
  </si>
  <si>
    <t>786_1</t>
  </si>
  <si>
    <t>786_2</t>
  </si>
  <si>
    <t>786_3</t>
  </si>
  <si>
    <t>786_4</t>
  </si>
  <si>
    <t>786_5</t>
  </si>
  <si>
    <t>787_1</t>
  </si>
  <si>
    <t>787_2</t>
  </si>
  <si>
    <t>787_3</t>
  </si>
  <si>
    <t>787_4</t>
  </si>
  <si>
    <t>787_5</t>
  </si>
  <si>
    <t>788_1</t>
  </si>
  <si>
    <t>788_2</t>
  </si>
  <si>
    <t>788_3</t>
  </si>
  <si>
    <t>788_4</t>
  </si>
  <si>
    <t>788_5</t>
  </si>
  <si>
    <t>789_1</t>
  </si>
  <si>
    <t>789_2</t>
  </si>
  <si>
    <t>789_3</t>
  </si>
  <si>
    <t>789_4</t>
  </si>
  <si>
    <t>789_5</t>
  </si>
  <si>
    <t>790_1</t>
  </si>
  <si>
    <t>790_2</t>
  </si>
  <si>
    <t>790_3</t>
  </si>
  <si>
    <t>790_4</t>
  </si>
  <si>
    <t>790_5</t>
  </si>
  <si>
    <t>791_1</t>
  </si>
  <si>
    <t>791_2</t>
  </si>
  <si>
    <t>791_3</t>
  </si>
  <si>
    <t>791_4</t>
  </si>
  <si>
    <t>791_5</t>
  </si>
  <si>
    <t>792_1</t>
  </si>
  <si>
    <t>792_2</t>
  </si>
  <si>
    <t>792_3</t>
  </si>
  <si>
    <t>792_4</t>
  </si>
  <si>
    <t>792_5</t>
  </si>
  <si>
    <t>793_1</t>
  </si>
  <si>
    <t>793_2</t>
  </si>
  <si>
    <t>793_3</t>
  </si>
  <si>
    <t>793_4</t>
  </si>
  <si>
    <t>793_5</t>
  </si>
  <si>
    <t>794_1</t>
  </si>
  <si>
    <t>794_2</t>
  </si>
  <si>
    <t>794_3</t>
  </si>
  <si>
    <t>794_4</t>
  </si>
  <si>
    <t>794_5</t>
  </si>
  <si>
    <t>795_1</t>
  </si>
  <si>
    <t>795_2</t>
  </si>
  <si>
    <t>795_3</t>
  </si>
  <si>
    <t>795_4</t>
  </si>
  <si>
    <t>795_5</t>
  </si>
  <si>
    <t>796_1</t>
  </si>
  <si>
    <t>796_2</t>
  </si>
  <si>
    <t>796_3</t>
  </si>
  <si>
    <t>796_4</t>
  </si>
  <si>
    <t>796_5</t>
  </si>
  <si>
    <t>797_1</t>
  </si>
  <si>
    <t>797_2</t>
  </si>
  <si>
    <t>797_3</t>
  </si>
  <si>
    <t>797_4</t>
  </si>
  <si>
    <t>797_5</t>
  </si>
  <si>
    <t>798_1</t>
  </si>
  <si>
    <t>798_2</t>
  </si>
  <si>
    <t>798_3</t>
  </si>
  <si>
    <t>798_4</t>
  </si>
  <si>
    <t>798_5</t>
  </si>
  <si>
    <t>799_1</t>
  </si>
  <si>
    <t>799_2</t>
  </si>
  <si>
    <t>799_3</t>
  </si>
  <si>
    <t>799_4</t>
  </si>
  <si>
    <t>799_5</t>
  </si>
  <si>
    <t>800_1</t>
  </si>
  <si>
    <t>800_2</t>
  </si>
  <si>
    <t>800_3</t>
  </si>
  <si>
    <t>800_4</t>
  </si>
  <si>
    <t>800_5</t>
  </si>
  <si>
    <t>801_1</t>
  </si>
  <si>
    <t>801_2</t>
  </si>
  <si>
    <t>801_3</t>
  </si>
  <si>
    <t>801_4</t>
  </si>
  <si>
    <t>801_5</t>
  </si>
  <si>
    <t>802_1</t>
  </si>
  <si>
    <t>802_2</t>
  </si>
  <si>
    <t>802_3</t>
  </si>
  <si>
    <t>802_4</t>
  </si>
  <si>
    <t>802_5</t>
  </si>
  <si>
    <t>803_1</t>
  </si>
  <si>
    <t>803_2</t>
  </si>
  <si>
    <t>803_3</t>
  </si>
  <si>
    <t>803_4</t>
  </si>
  <si>
    <t>803_5</t>
  </si>
  <si>
    <t>804_1</t>
  </si>
  <si>
    <t>804_2</t>
  </si>
  <si>
    <t>804_3</t>
  </si>
  <si>
    <t>804_4</t>
  </si>
  <si>
    <t>804_5</t>
  </si>
  <si>
    <t>805_1</t>
  </si>
  <si>
    <t>805_2</t>
  </si>
  <si>
    <t>805_3</t>
  </si>
  <si>
    <t>805_4</t>
  </si>
  <si>
    <t>805_5</t>
  </si>
  <si>
    <t>806_1</t>
  </si>
  <si>
    <t>806_2</t>
  </si>
  <si>
    <t>806_3</t>
  </si>
  <si>
    <t>806_4</t>
  </si>
  <si>
    <t>806_5</t>
  </si>
  <si>
    <t>807_1</t>
  </si>
  <si>
    <t>807_2</t>
  </si>
  <si>
    <t>807_3</t>
  </si>
  <si>
    <t>807_4</t>
  </si>
  <si>
    <t>807_5</t>
  </si>
  <si>
    <t>808_1</t>
  </si>
  <si>
    <t>808_2</t>
  </si>
  <si>
    <t>808_3</t>
  </si>
  <si>
    <t>808_4</t>
  </si>
  <si>
    <t>808_5</t>
  </si>
  <si>
    <t>809_1</t>
  </si>
  <si>
    <t>809_2</t>
  </si>
  <si>
    <t>809_3</t>
  </si>
  <si>
    <t>809_4</t>
  </si>
  <si>
    <t>809_5</t>
  </si>
  <si>
    <t>810_1</t>
  </si>
  <si>
    <t>810_2</t>
  </si>
  <si>
    <t>810_3</t>
  </si>
  <si>
    <t>810_4</t>
  </si>
  <si>
    <t>810_5</t>
  </si>
  <si>
    <t>811_1</t>
  </si>
  <si>
    <t>811_2</t>
  </si>
  <si>
    <t>811_3</t>
  </si>
  <si>
    <t>811_4</t>
  </si>
  <si>
    <t>811_5</t>
  </si>
  <si>
    <t>812_1</t>
  </si>
  <si>
    <t>812_2</t>
  </si>
  <si>
    <t>812_3</t>
  </si>
  <si>
    <t>812_4</t>
  </si>
  <si>
    <t>812_5</t>
  </si>
  <si>
    <t>813_1</t>
  </si>
  <si>
    <t>813_2</t>
  </si>
  <si>
    <t>813_3</t>
  </si>
  <si>
    <t>813_4</t>
  </si>
  <si>
    <t>813_5</t>
  </si>
  <si>
    <t>814_1</t>
  </si>
  <si>
    <t>814_2</t>
  </si>
  <si>
    <t>814_3</t>
  </si>
  <si>
    <t>814_4</t>
  </si>
  <si>
    <t>814_5</t>
  </si>
  <si>
    <t>815_1</t>
  </si>
  <si>
    <t>815_2</t>
  </si>
  <si>
    <t>815_3</t>
  </si>
  <si>
    <t>815_4</t>
  </si>
  <si>
    <t>815_5</t>
  </si>
  <si>
    <t>816_1</t>
  </si>
  <si>
    <t>816_2</t>
  </si>
  <si>
    <t>816_3</t>
  </si>
  <si>
    <t>816_4</t>
  </si>
  <si>
    <t>816_5</t>
  </si>
  <si>
    <t>817_1</t>
  </si>
  <si>
    <t>817_2</t>
  </si>
  <si>
    <t>817_3</t>
  </si>
  <si>
    <t>817_4</t>
  </si>
  <si>
    <t>817_5</t>
  </si>
  <si>
    <t>818_1</t>
  </si>
  <si>
    <t>818_2</t>
  </si>
  <si>
    <t>818_3</t>
  </si>
  <si>
    <t>818_4</t>
  </si>
  <si>
    <t>818_5</t>
  </si>
  <si>
    <t>819_1</t>
  </si>
  <si>
    <t>819_2</t>
  </si>
  <si>
    <t>819_3</t>
  </si>
  <si>
    <t>819_4</t>
  </si>
  <si>
    <t>819_5</t>
  </si>
  <si>
    <t>820_1</t>
  </si>
  <si>
    <t>820_2</t>
  </si>
  <si>
    <t>820_3</t>
  </si>
  <si>
    <t>820_4</t>
  </si>
  <si>
    <t>820_5</t>
  </si>
  <si>
    <t>821_1</t>
  </si>
  <si>
    <t>821_2</t>
  </si>
  <si>
    <t>821_3</t>
  </si>
  <si>
    <t>821_4</t>
  </si>
  <si>
    <t>821_5</t>
  </si>
  <si>
    <t>822_1</t>
  </si>
  <si>
    <t>822_2</t>
  </si>
  <si>
    <t>822_3</t>
  </si>
  <si>
    <t>822_4</t>
  </si>
  <si>
    <t>822_5</t>
  </si>
  <si>
    <t>823_1</t>
  </si>
  <si>
    <t>823_2</t>
  </si>
  <si>
    <t>823_3</t>
  </si>
  <si>
    <t>823_4</t>
  </si>
  <si>
    <t>823_5</t>
  </si>
  <si>
    <t>824_1</t>
  </si>
  <si>
    <t>824_2</t>
  </si>
  <si>
    <t>824_3</t>
  </si>
  <si>
    <t>824_4</t>
  </si>
  <si>
    <t>824_5</t>
  </si>
  <si>
    <t>825_1</t>
  </si>
  <si>
    <t>825_2</t>
  </si>
  <si>
    <t>825_3</t>
  </si>
  <si>
    <t>825_4</t>
  </si>
  <si>
    <t>825_5</t>
  </si>
  <si>
    <t>826_1</t>
  </si>
  <si>
    <t>826_2</t>
  </si>
  <si>
    <t>826_3</t>
  </si>
  <si>
    <t>826_4</t>
  </si>
  <si>
    <t>826_5</t>
  </si>
  <si>
    <t>827_1</t>
  </si>
  <si>
    <t>827_2</t>
  </si>
  <si>
    <t>827_3</t>
  </si>
  <si>
    <t>827_4</t>
  </si>
  <si>
    <t>827_5</t>
  </si>
  <si>
    <t>828_1</t>
  </si>
  <si>
    <t>828_2</t>
  </si>
  <si>
    <t>828_3</t>
  </si>
  <si>
    <t>828_4</t>
  </si>
  <si>
    <t>828_5</t>
  </si>
  <si>
    <t>829_1</t>
  </si>
  <si>
    <t>829_2</t>
  </si>
  <si>
    <t>829_3</t>
  </si>
  <si>
    <t>829_4</t>
  </si>
  <si>
    <t>829_5</t>
  </si>
  <si>
    <t>830_1</t>
  </si>
  <si>
    <t>830_2</t>
  </si>
  <si>
    <t>830_3</t>
  </si>
  <si>
    <t>830_4</t>
  </si>
  <si>
    <t>830_5</t>
  </si>
  <si>
    <t>831_1</t>
  </si>
  <si>
    <t>831_2</t>
  </si>
  <si>
    <t>831_3</t>
  </si>
  <si>
    <t>831_4</t>
  </si>
  <si>
    <t>831_5</t>
  </si>
  <si>
    <t>832_1</t>
  </si>
  <si>
    <t>832_2</t>
  </si>
  <si>
    <t>832_3</t>
  </si>
  <si>
    <t>832_4</t>
  </si>
  <si>
    <t>832_5</t>
  </si>
  <si>
    <t>833_1</t>
  </si>
  <si>
    <t>833_2</t>
  </si>
  <si>
    <t>833_3</t>
  </si>
  <si>
    <t>833_4</t>
  </si>
  <si>
    <t>833_5</t>
  </si>
  <si>
    <t>834_1</t>
  </si>
  <si>
    <t>834_2</t>
  </si>
  <si>
    <t>834_3</t>
  </si>
  <si>
    <t>834_4</t>
  </si>
  <si>
    <t>834_5</t>
  </si>
  <si>
    <t>835_1</t>
  </si>
  <si>
    <t>835_2</t>
  </si>
  <si>
    <t>835_3</t>
  </si>
  <si>
    <t>835_4</t>
  </si>
  <si>
    <t>835_5</t>
  </si>
  <si>
    <t>836_1</t>
  </si>
  <si>
    <t>836_2</t>
  </si>
  <si>
    <t>836_3</t>
  </si>
  <si>
    <t>836_4</t>
  </si>
  <si>
    <t>836_5</t>
  </si>
  <si>
    <t>837_1</t>
  </si>
  <si>
    <t>837_2</t>
  </si>
  <si>
    <t>837_3</t>
  </si>
  <si>
    <t>837_4</t>
  </si>
  <si>
    <t>837_5</t>
  </si>
  <si>
    <t>838_1</t>
  </si>
  <si>
    <t>838_2</t>
  </si>
  <si>
    <t>838_3</t>
  </si>
  <si>
    <t>838_4</t>
  </si>
  <si>
    <t>838_5</t>
  </si>
  <si>
    <t>839_1</t>
  </si>
  <si>
    <t>839_2</t>
  </si>
  <si>
    <t>839_3</t>
  </si>
  <si>
    <t>839_4</t>
  </si>
  <si>
    <t>839_5</t>
  </si>
  <si>
    <t>840_1</t>
  </si>
  <si>
    <t>840_2</t>
  </si>
  <si>
    <t>840_3</t>
  </si>
  <si>
    <t>840_4</t>
  </si>
  <si>
    <t>840_5</t>
  </si>
  <si>
    <t>841_1</t>
  </si>
  <si>
    <t>841_2</t>
  </si>
  <si>
    <t>841_3</t>
  </si>
  <si>
    <t>841_4</t>
  </si>
  <si>
    <t>841_5</t>
  </si>
  <si>
    <t>842_1</t>
  </si>
  <si>
    <t>842_2</t>
  </si>
  <si>
    <t>842_3</t>
  </si>
  <si>
    <t>842_4</t>
  </si>
  <si>
    <t>842_5</t>
  </si>
  <si>
    <t>843_1</t>
  </si>
  <si>
    <t>843_2</t>
  </si>
  <si>
    <t>843_3</t>
  </si>
  <si>
    <t>843_4</t>
  </si>
  <si>
    <t>843_5</t>
  </si>
  <si>
    <t>844_1</t>
  </si>
  <si>
    <t>844_2</t>
  </si>
  <si>
    <t>844_3</t>
  </si>
  <si>
    <t>844_4</t>
  </si>
  <si>
    <t>844_5</t>
  </si>
  <si>
    <t>845_1</t>
  </si>
  <si>
    <t>845_2</t>
  </si>
  <si>
    <t>845_3</t>
  </si>
  <si>
    <t>845_4</t>
  </si>
  <si>
    <t>845_5</t>
  </si>
  <si>
    <t>846_1</t>
  </si>
  <si>
    <t>846_2</t>
  </si>
  <si>
    <t>846_3</t>
  </si>
  <si>
    <t>846_4</t>
  </si>
  <si>
    <t>846_5</t>
  </si>
  <si>
    <t>847_1</t>
  </si>
  <si>
    <t>847_2</t>
  </si>
  <si>
    <t>847_3</t>
  </si>
  <si>
    <t>847_4</t>
  </si>
  <si>
    <t>847_5</t>
  </si>
  <si>
    <t>848_1</t>
  </si>
  <si>
    <t>848_2</t>
  </si>
  <si>
    <t>848_3</t>
  </si>
  <si>
    <t>848_4</t>
  </si>
  <si>
    <t>848_5</t>
  </si>
  <si>
    <t>849_1</t>
  </si>
  <si>
    <t>849_2</t>
  </si>
  <si>
    <t>849_3</t>
  </si>
  <si>
    <t>849_4</t>
  </si>
  <si>
    <t>849_5</t>
  </si>
  <si>
    <t>850_1</t>
  </si>
  <si>
    <t>850_2</t>
  </si>
  <si>
    <t>850_3</t>
  </si>
  <si>
    <t>850_4</t>
  </si>
  <si>
    <t>850_5</t>
  </si>
  <si>
    <t>851_1</t>
  </si>
  <si>
    <t>851_2</t>
  </si>
  <si>
    <t>851_3</t>
  </si>
  <si>
    <t>851_4</t>
  </si>
  <si>
    <t>851_5</t>
  </si>
  <si>
    <t>852_1</t>
  </si>
  <si>
    <t>852_2</t>
  </si>
  <si>
    <t>852_3</t>
  </si>
  <si>
    <t>852_4</t>
  </si>
  <si>
    <t>852_5</t>
  </si>
  <si>
    <t>853_1</t>
  </si>
  <si>
    <t>853_2</t>
  </si>
  <si>
    <t>853_3</t>
  </si>
  <si>
    <t>853_4</t>
  </si>
  <si>
    <t>853_5</t>
  </si>
  <si>
    <t>854_1</t>
  </si>
  <si>
    <t>854_2</t>
  </si>
  <si>
    <t>854_3</t>
  </si>
  <si>
    <t>854_4</t>
  </si>
  <si>
    <t>854_5</t>
  </si>
  <si>
    <t>855_1</t>
  </si>
  <si>
    <t>855_2</t>
  </si>
  <si>
    <t>855_3</t>
  </si>
  <si>
    <t>855_4</t>
  </si>
  <si>
    <t>855_5</t>
  </si>
  <si>
    <t>856_1</t>
  </si>
  <si>
    <t>856_2</t>
  </si>
  <si>
    <t>856_3</t>
  </si>
  <si>
    <t>856_4</t>
  </si>
  <si>
    <t>856_5</t>
  </si>
  <si>
    <t>857_1</t>
  </si>
  <si>
    <t>857_2</t>
  </si>
  <si>
    <t>857_3</t>
  </si>
  <si>
    <t>857_4</t>
  </si>
  <si>
    <t>857_5</t>
  </si>
  <si>
    <t>858_1</t>
  </si>
  <si>
    <t>858_2</t>
  </si>
  <si>
    <t>858_3</t>
  </si>
  <si>
    <t>858_4</t>
  </si>
  <si>
    <t>858_5</t>
  </si>
  <si>
    <t>859_1</t>
  </si>
  <si>
    <t>859_2</t>
  </si>
  <si>
    <t>859_3</t>
  </si>
  <si>
    <t>859_4</t>
  </si>
  <si>
    <t>859_5</t>
  </si>
  <si>
    <t>860_1</t>
  </si>
  <si>
    <t>860_2</t>
  </si>
  <si>
    <t>860_3</t>
  </si>
  <si>
    <t>860_4</t>
  </si>
  <si>
    <t>860_5</t>
  </si>
  <si>
    <t>861_1</t>
  </si>
  <si>
    <t>861_2</t>
  </si>
  <si>
    <t>861_3</t>
  </si>
  <si>
    <t>861_4</t>
  </si>
  <si>
    <t>861_5</t>
  </si>
  <si>
    <t>862_1</t>
  </si>
  <si>
    <t>862_2</t>
  </si>
  <si>
    <t>862_3</t>
  </si>
  <si>
    <t>862_4</t>
  </si>
  <si>
    <t>862_5</t>
  </si>
  <si>
    <t>863_1</t>
  </si>
  <si>
    <t>863_2</t>
  </si>
  <si>
    <t>863_3</t>
  </si>
  <si>
    <t>863_4</t>
  </si>
  <si>
    <t>863_5</t>
  </si>
  <si>
    <t>864_1</t>
  </si>
  <si>
    <t>864_2</t>
  </si>
  <si>
    <t>864_3</t>
  </si>
  <si>
    <t>864_4</t>
  </si>
  <si>
    <t>864_5</t>
  </si>
  <si>
    <t>865_1</t>
  </si>
  <si>
    <t>865_2</t>
  </si>
  <si>
    <t>865_3</t>
  </si>
  <si>
    <t>865_4</t>
  </si>
  <si>
    <t>865_5</t>
  </si>
  <si>
    <t>866_1</t>
  </si>
  <si>
    <t>866_2</t>
  </si>
  <si>
    <t>866_3</t>
  </si>
  <si>
    <t>866_4</t>
  </si>
  <si>
    <t>866_5</t>
  </si>
  <si>
    <t>867_1</t>
  </si>
  <si>
    <t>867_2</t>
  </si>
  <si>
    <t>867_3</t>
  </si>
  <si>
    <t>867_4</t>
  </si>
  <si>
    <t>867_5</t>
  </si>
  <si>
    <t>868_1</t>
  </si>
  <si>
    <t>868_2</t>
  </si>
  <si>
    <t>868_3</t>
  </si>
  <si>
    <t>868_4</t>
  </si>
  <si>
    <t>868_5</t>
  </si>
  <si>
    <t>869_1</t>
  </si>
  <si>
    <t>869_2</t>
  </si>
  <si>
    <t>869_3</t>
  </si>
  <si>
    <t>869_4</t>
  </si>
  <si>
    <t>869_5</t>
  </si>
  <si>
    <t>870_1</t>
  </si>
  <si>
    <t>870_2</t>
  </si>
  <si>
    <t>870_3</t>
  </si>
  <si>
    <t>870_4</t>
  </si>
  <si>
    <t>870_5</t>
  </si>
  <si>
    <t>871_1</t>
  </si>
  <si>
    <t>871_2</t>
  </si>
  <si>
    <t>871_3</t>
  </si>
  <si>
    <t>871_4</t>
  </si>
  <si>
    <t>871_5</t>
  </si>
  <si>
    <t>872_1</t>
  </si>
  <si>
    <t>872_2</t>
  </si>
  <si>
    <t>872_3</t>
  </si>
  <si>
    <t>872_4</t>
  </si>
  <si>
    <t>872_5</t>
  </si>
  <si>
    <t>873_1</t>
  </si>
  <si>
    <t>873_2</t>
  </si>
  <si>
    <t>873_3</t>
  </si>
  <si>
    <t>873_4</t>
  </si>
  <si>
    <t>873_5</t>
  </si>
  <si>
    <t>874_1</t>
  </si>
  <si>
    <t>874_2</t>
  </si>
  <si>
    <t>874_3</t>
  </si>
  <si>
    <t>874_4</t>
  </si>
  <si>
    <t>874_5</t>
  </si>
  <si>
    <t>875_1</t>
  </si>
  <si>
    <t>875_2</t>
  </si>
  <si>
    <t>875_3</t>
  </si>
  <si>
    <t>875_4</t>
  </si>
  <si>
    <t>875_5</t>
  </si>
  <si>
    <t>876_1</t>
  </si>
  <si>
    <t>876_2</t>
  </si>
  <si>
    <t>876_3</t>
  </si>
  <si>
    <t>876_4</t>
  </si>
  <si>
    <t>876_5</t>
  </si>
  <si>
    <t>877_1</t>
  </si>
  <si>
    <t>877_2</t>
  </si>
  <si>
    <t>877_3</t>
  </si>
  <si>
    <t>877_4</t>
  </si>
  <si>
    <t>877_5</t>
  </si>
  <si>
    <t>878_1</t>
  </si>
  <si>
    <t>878_2</t>
  </si>
  <si>
    <t>878_3</t>
  </si>
  <si>
    <t>878_4</t>
  </si>
  <si>
    <t>878_5</t>
  </si>
  <si>
    <t>879_1</t>
  </si>
  <si>
    <t>879_2</t>
  </si>
  <si>
    <t>879_3</t>
  </si>
  <si>
    <t>879_4</t>
  </si>
  <si>
    <t>879_5</t>
  </si>
  <si>
    <t>880_1</t>
  </si>
  <si>
    <t>880_2</t>
  </si>
  <si>
    <t>880_3</t>
  </si>
  <si>
    <t>880_4</t>
  </si>
  <si>
    <t>880_5</t>
  </si>
  <si>
    <t>881_1</t>
  </si>
  <si>
    <t>881_2</t>
  </si>
  <si>
    <t>881_3</t>
  </si>
  <si>
    <t>881_4</t>
  </si>
  <si>
    <t>881_5</t>
  </si>
  <si>
    <t>882_1</t>
  </si>
  <si>
    <t>882_2</t>
  </si>
  <si>
    <t>882_3</t>
  </si>
  <si>
    <t>882_4</t>
  </si>
  <si>
    <t>882_5</t>
  </si>
  <si>
    <t>883_1</t>
  </si>
  <si>
    <t>883_2</t>
  </si>
  <si>
    <t>883_3</t>
  </si>
  <si>
    <t>883_4</t>
  </si>
  <si>
    <t>883_5</t>
  </si>
  <si>
    <t>884_1</t>
  </si>
  <si>
    <t>884_2</t>
  </si>
  <si>
    <t>884_3</t>
  </si>
  <si>
    <t>884_4</t>
  </si>
  <si>
    <t>884_5</t>
  </si>
  <si>
    <t>885_1</t>
  </si>
  <si>
    <t>885_2</t>
  </si>
  <si>
    <t>885_3</t>
  </si>
  <si>
    <t>885_4</t>
  </si>
  <si>
    <t>885_5</t>
  </si>
  <si>
    <t>886_1</t>
  </si>
  <si>
    <t>886_2</t>
  </si>
  <si>
    <t>886_3</t>
  </si>
  <si>
    <t>886_4</t>
  </si>
  <si>
    <t>886_5</t>
  </si>
  <si>
    <t>887_1</t>
  </si>
  <si>
    <t>887_2</t>
  </si>
  <si>
    <t>887_3</t>
  </si>
  <si>
    <t>887_4</t>
  </si>
  <si>
    <t>887_5</t>
  </si>
  <si>
    <t>888_1</t>
  </si>
  <si>
    <t>888_2</t>
  </si>
  <si>
    <t>888_3</t>
  </si>
  <si>
    <t>888_4</t>
  </si>
  <si>
    <t>888_5</t>
  </si>
  <si>
    <t>889_1</t>
  </si>
  <si>
    <t>889_2</t>
  </si>
  <si>
    <t>889_3</t>
  </si>
  <si>
    <t>889_4</t>
  </si>
  <si>
    <t>889_5</t>
  </si>
  <si>
    <t>890_1</t>
  </si>
  <si>
    <t>890_2</t>
  </si>
  <si>
    <t>890_3</t>
  </si>
  <si>
    <t>890_4</t>
  </si>
  <si>
    <t>890_5</t>
  </si>
  <si>
    <t>891_1</t>
  </si>
  <si>
    <t>891_2</t>
  </si>
  <si>
    <t>891_3</t>
  </si>
  <si>
    <t>891_4</t>
  </si>
  <si>
    <t>891_5</t>
  </si>
  <si>
    <t>892_1</t>
  </si>
  <si>
    <t>892_2</t>
  </si>
  <si>
    <t>892_3</t>
  </si>
  <si>
    <t>892_4</t>
  </si>
  <si>
    <t>892_5</t>
  </si>
  <si>
    <t>893_1</t>
  </si>
  <si>
    <t>893_2</t>
  </si>
  <si>
    <t>893_3</t>
  </si>
  <si>
    <t>893_4</t>
  </si>
  <si>
    <t>893_5</t>
  </si>
  <si>
    <t>894_1</t>
  </si>
  <si>
    <t>894_2</t>
  </si>
  <si>
    <t>894_3</t>
  </si>
  <si>
    <t>894_4</t>
  </si>
  <si>
    <t>894_5</t>
  </si>
  <si>
    <t>895_1</t>
  </si>
  <si>
    <t>895_2</t>
  </si>
  <si>
    <t>895_3</t>
  </si>
  <si>
    <t>895_4</t>
  </si>
  <si>
    <t>895_5</t>
  </si>
  <si>
    <t>896_1</t>
  </si>
  <si>
    <t>896_2</t>
  </si>
  <si>
    <t>896_3</t>
  </si>
  <si>
    <t>896_4</t>
  </si>
  <si>
    <t>896_5</t>
  </si>
  <si>
    <t>897_1</t>
  </si>
  <si>
    <t>897_2</t>
  </si>
  <si>
    <t>897_3</t>
  </si>
  <si>
    <t>897_4</t>
  </si>
  <si>
    <t>897_5</t>
  </si>
  <si>
    <t>898_1</t>
  </si>
  <si>
    <t>898_2</t>
  </si>
  <si>
    <t>898_3</t>
  </si>
  <si>
    <t>898_4</t>
  </si>
  <si>
    <t>898_5</t>
  </si>
  <si>
    <t>899_1</t>
  </si>
  <si>
    <t>899_2</t>
  </si>
  <si>
    <t>899_3</t>
  </si>
  <si>
    <t>899_4</t>
  </si>
  <si>
    <t>899_5</t>
  </si>
  <si>
    <t>900_1</t>
  </si>
  <si>
    <t>900_2</t>
  </si>
  <si>
    <t>900_3</t>
  </si>
  <si>
    <t>900_4</t>
  </si>
  <si>
    <t>900_5</t>
  </si>
  <si>
    <t>901_1</t>
  </si>
  <si>
    <t>901_2</t>
  </si>
  <si>
    <t>901_3</t>
  </si>
  <si>
    <t>901_4</t>
  </si>
  <si>
    <t>901_5</t>
  </si>
  <si>
    <t>902_1</t>
  </si>
  <si>
    <t>902_2</t>
  </si>
  <si>
    <t>902_3</t>
  </si>
  <si>
    <t>902_4</t>
  </si>
  <si>
    <t>902_5</t>
  </si>
  <si>
    <t>903_1</t>
  </si>
  <si>
    <t>903_2</t>
  </si>
  <si>
    <t>903_3</t>
  </si>
  <si>
    <t>903_4</t>
  </si>
  <si>
    <t>903_5</t>
  </si>
  <si>
    <t>904_1</t>
  </si>
  <si>
    <t>904_2</t>
  </si>
  <si>
    <t>904_3</t>
  </si>
  <si>
    <t>904_4</t>
  </si>
  <si>
    <t>904_5</t>
  </si>
  <si>
    <t>905_1</t>
  </si>
  <si>
    <t>905_2</t>
  </si>
  <si>
    <t>905_3</t>
  </si>
  <si>
    <t>905_4</t>
  </si>
  <si>
    <t>905_5</t>
  </si>
  <si>
    <t>906_1</t>
  </si>
  <si>
    <t>906_2</t>
  </si>
  <si>
    <t>906_3</t>
  </si>
  <si>
    <t>906_4</t>
  </si>
  <si>
    <t>906_5</t>
  </si>
  <si>
    <t>907_1</t>
  </si>
  <si>
    <t>907_2</t>
  </si>
  <si>
    <t>907_3</t>
  </si>
  <si>
    <t>907_4</t>
  </si>
  <si>
    <t>907_5</t>
  </si>
  <si>
    <t>908_1</t>
  </si>
  <si>
    <t>908_2</t>
  </si>
  <si>
    <t>908_3</t>
  </si>
  <si>
    <t>908_4</t>
  </si>
  <si>
    <t>908_5</t>
  </si>
  <si>
    <t>909_1</t>
  </si>
  <si>
    <t>909_2</t>
  </si>
  <si>
    <t>909_3</t>
  </si>
  <si>
    <t>909_4</t>
  </si>
  <si>
    <t>909_5</t>
  </si>
  <si>
    <t>910_1</t>
  </si>
  <si>
    <t>910_2</t>
  </si>
  <si>
    <t>910_3</t>
  </si>
  <si>
    <t>910_4</t>
  </si>
  <si>
    <t>910_5</t>
  </si>
  <si>
    <t>911_1</t>
  </si>
  <si>
    <t>911_2</t>
  </si>
  <si>
    <t>911_3</t>
  </si>
  <si>
    <t>911_4</t>
  </si>
  <si>
    <t>911_5</t>
  </si>
  <si>
    <t>912_1</t>
  </si>
  <si>
    <t>912_2</t>
  </si>
  <si>
    <t>912_3</t>
  </si>
  <si>
    <t>912_4</t>
  </si>
  <si>
    <t>912_5</t>
  </si>
  <si>
    <t>913_1</t>
  </si>
  <si>
    <t>913_2</t>
  </si>
  <si>
    <t>913_3</t>
  </si>
  <si>
    <t>913_4</t>
  </si>
  <si>
    <t>913_5</t>
  </si>
  <si>
    <t>914_1</t>
  </si>
  <si>
    <t>914_2</t>
  </si>
  <si>
    <t>914_3</t>
  </si>
  <si>
    <t>914_4</t>
  </si>
  <si>
    <t>914_5</t>
  </si>
  <si>
    <t>915_1</t>
  </si>
  <si>
    <t>915_2</t>
  </si>
  <si>
    <t>915_3</t>
  </si>
  <si>
    <t>915_4</t>
  </si>
  <si>
    <t>915_5</t>
  </si>
  <si>
    <t>916_1</t>
  </si>
  <si>
    <t>916_2</t>
  </si>
  <si>
    <t>916_3</t>
  </si>
  <si>
    <t>916_4</t>
  </si>
  <si>
    <t>916_5</t>
  </si>
  <si>
    <t>917_1</t>
  </si>
  <si>
    <t>917_2</t>
  </si>
  <si>
    <t>917_3</t>
  </si>
  <si>
    <t>917_4</t>
  </si>
  <si>
    <t>917_5</t>
  </si>
  <si>
    <t>918_1</t>
  </si>
  <si>
    <t>918_2</t>
  </si>
  <si>
    <t>918_3</t>
  </si>
  <si>
    <t>918_4</t>
  </si>
  <si>
    <t>918_5</t>
  </si>
  <si>
    <t>919_1</t>
  </si>
  <si>
    <t>919_2</t>
  </si>
  <si>
    <t>919_3</t>
  </si>
  <si>
    <t>919_4</t>
  </si>
  <si>
    <t>919_5</t>
  </si>
  <si>
    <t>920_1</t>
  </si>
  <si>
    <t>920_2</t>
  </si>
  <si>
    <t>920_3</t>
  </si>
  <si>
    <t>920_4</t>
  </si>
  <si>
    <t>920_5</t>
  </si>
  <si>
    <t>921_1</t>
  </si>
  <si>
    <t>921_2</t>
  </si>
  <si>
    <t>921_3</t>
  </si>
  <si>
    <t>921_4</t>
  </si>
  <si>
    <t>921_5</t>
  </si>
  <si>
    <t>922_1</t>
  </si>
  <si>
    <t>922_2</t>
  </si>
  <si>
    <t>922_3</t>
  </si>
  <si>
    <t>922_4</t>
  </si>
  <si>
    <t>922_5</t>
  </si>
  <si>
    <t>923_1</t>
  </si>
  <si>
    <t>923_2</t>
  </si>
  <si>
    <t>923_3</t>
  </si>
  <si>
    <t>923_4</t>
  </si>
  <si>
    <t>923_5</t>
  </si>
  <si>
    <t>924_1</t>
  </si>
  <si>
    <t>924_2</t>
  </si>
  <si>
    <t>924_3</t>
  </si>
  <si>
    <t>924_4</t>
  </si>
  <si>
    <t>924_5</t>
  </si>
  <si>
    <t>925_1</t>
  </si>
  <si>
    <t>925_2</t>
  </si>
  <si>
    <t>925_3</t>
  </si>
  <si>
    <t>925_4</t>
  </si>
  <si>
    <t>925_5</t>
  </si>
  <si>
    <t>926_1</t>
  </si>
  <si>
    <t>926_2</t>
  </si>
  <si>
    <t>926_3</t>
  </si>
  <si>
    <t>926_4</t>
  </si>
  <si>
    <t>926_5</t>
  </si>
  <si>
    <t>927_1</t>
  </si>
  <si>
    <t>927_2</t>
  </si>
  <si>
    <t>927_3</t>
  </si>
  <si>
    <t>927_4</t>
  </si>
  <si>
    <t>927_5</t>
  </si>
  <si>
    <t>928_1</t>
  </si>
  <si>
    <t>928_2</t>
  </si>
  <si>
    <t>928_3</t>
  </si>
  <si>
    <t>928_4</t>
  </si>
  <si>
    <t>928_5</t>
  </si>
  <si>
    <t>929_1</t>
  </si>
  <si>
    <t>929_2</t>
  </si>
  <si>
    <t>929_3</t>
  </si>
  <si>
    <t>929_4</t>
  </si>
  <si>
    <t>929_5</t>
  </si>
  <si>
    <t>930_1</t>
  </si>
  <si>
    <t>930_2</t>
  </si>
  <si>
    <t>930_3</t>
  </si>
  <si>
    <t>930_4</t>
  </si>
  <si>
    <t>930_5</t>
  </si>
  <si>
    <t>931_1</t>
  </si>
  <si>
    <t>931_2</t>
  </si>
  <si>
    <t>931_3</t>
  </si>
  <si>
    <t>931_4</t>
  </si>
  <si>
    <t>931_5</t>
  </si>
  <si>
    <t>932_1</t>
  </si>
  <si>
    <t>932_2</t>
  </si>
  <si>
    <t>932_3</t>
  </si>
  <si>
    <t>932_4</t>
  </si>
  <si>
    <t>932_5</t>
  </si>
  <si>
    <t>933_1</t>
  </si>
  <si>
    <t>933_2</t>
  </si>
  <si>
    <t>933_3</t>
  </si>
  <si>
    <t>933_4</t>
  </si>
  <si>
    <t>933_5</t>
  </si>
  <si>
    <t>934_1</t>
  </si>
  <si>
    <t>934_2</t>
  </si>
  <si>
    <t>934_3</t>
  </si>
  <si>
    <t>934_4</t>
  </si>
  <si>
    <t>934_5</t>
  </si>
  <si>
    <t>935_1</t>
  </si>
  <si>
    <t>935_2</t>
  </si>
  <si>
    <t>935_3</t>
  </si>
  <si>
    <t>935_4</t>
  </si>
  <si>
    <t>935_5</t>
  </si>
  <si>
    <t>936_1</t>
  </si>
  <si>
    <t>936_2</t>
  </si>
  <si>
    <t>936_3</t>
  </si>
  <si>
    <t>936_4</t>
  </si>
  <si>
    <t>936_5</t>
  </si>
  <si>
    <t>937_1</t>
  </si>
  <si>
    <t>937_2</t>
  </si>
  <si>
    <t>937_3</t>
  </si>
  <si>
    <t>937_4</t>
  </si>
  <si>
    <t>937_5</t>
  </si>
  <si>
    <t>938_1</t>
  </si>
  <si>
    <t>938_2</t>
  </si>
  <si>
    <t>938_3</t>
  </si>
  <si>
    <t>938_4</t>
  </si>
  <si>
    <t>938_5</t>
  </si>
  <si>
    <t>939_1</t>
  </si>
  <si>
    <t>939_2</t>
  </si>
  <si>
    <t>939_3</t>
  </si>
  <si>
    <t>939_4</t>
  </si>
  <si>
    <t>939_5</t>
  </si>
  <si>
    <t>940_1</t>
  </si>
  <si>
    <t>940_2</t>
  </si>
  <si>
    <t>940_3</t>
  </si>
  <si>
    <t>940_4</t>
  </si>
  <si>
    <t>940_5</t>
  </si>
  <si>
    <t>941_1</t>
  </si>
  <si>
    <t>941_2</t>
  </si>
  <si>
    <t>941_3</t>
  </si>
  <si>
    <t>941_4</t>
  </si>
  <si>
    <t>941_5</t>
  </si>
  <si>
    <t>942_1</t>
  </si>
  <si>
    <t>942_2</t>
  </si>
  <si>
    <t>942_3</t>
  </si>
  <si>
    <t>942_4</t>
  </si>
  <si>
    <t>942_5</t>
  </si>
  <si>
    <t>943_1</t>
  </si>
  <si>
    <t>943_2</t>
  </si>
  <si>
    <t>943_3</t>
  </si>
  <si>
    <t>943_4</t>
  </si>
  <si>
    <t>943_5</t>
  </si>
  <si>
    <t>944_1</t>
  </si>
  <si>
    <t>944_2</t>
  </si>
  <si>
    <t>944_3</t>
  </si>
  <si>
    <t>944_4</t>
  </si>
  <si>
    <t>944_5</t>
  </si>
  <si>
    <t>945_1</t>
  </si>
  <si>
    <t>945_2</t>
  </si>
  <si>
    <t>945_3</t>
  </si>
  <si>
    <t>945_4</t>
  </si>
  <si>
    <t>945_5</t>
  </si>
  <si>
    <t>946_1</t>
  </si>
  <si>
    <t>946_2</t>
  </si>
  <si>
    <t>946_3</t>
  </si>
  <si>
    <t>946_4</t>
  </si>
  <si>
    <t>946_5</t>
  </si>
  <si>
    <t>947_1</t>
  </si>
  <si>
    <t>947_2</t>
  </si>
  <si>
    <t>947_3</t>
  </si>
  <si>
    <t>947_4</t>
  </si>
  <si>
    <t>947_5</t>
  </si>
  <si>
    <t>948_1</t>
  </si>
  <si>
    <t>948_2</t>
  </si>
  <si>
    <t>948_3</t>
  </si>
  <si>
    <t>948_4</t>
  </si>
  <si>
    <t>948_5</t>
  </si>
  <si>
    <t>949_1</t>
  </si>
  <si>
    <t>949_2</t>
  </si>
  <si>
    <t>949_3</t>
  </si>
  <si>
    <t>949_4</t>
  </si>
  <si>
    <t>949_5</t>
  </si>
  <si>
    <t>950_1</t>
  </si>
  <si>
    <t>950_2</t>
  </si>
  <si>
    <t>950_3</t>
  </si>
  <si>
    <t>950_4</t>
  </si>
  <si>
    <t>950_5</t>
  </si>
  <si>
    <t>951_1</t>
  </si>
  <si>
    <t>951_2</t>
  </si>
  <si>
    <t>951_3</t>
  </si>
  <si>
    <t>951_4</t>
  </si>
  <si>
    <t>951_5</t>
  </si>
  <si>
    <t>952_1</t>
  </si>
  <si>
    <t>952_2</t>
  </si>
  <si>
    <t>952_3</t>
  </si>
  <si>
    <t>952_4</t>
  </si>
  <si>
    <t>952_5</t>
  </si>
  <si>
    <t>953_1</t>
  </si>
  <si>
    <t>953_2</t>
  </si>
  <si>
    <t>953_3</t>
  </si>
  <si>
    <t>953_4</t>
  </si>
  <si>
    <t>953_5</t>
  </si>
  <si>
    <t>954_1</t>
  </si>
  <si>
    <t>954_2</t>
  </si>
  <si>
    <t>954_3</t>
  </si>
  <si>
    <t>954_4</t>
  </si>
  <si>
    <t>954_5</t>
  </si>
  <si>
    <t>955_1</t>
  </si>
  <si>
    <t>955_2</t>
  </si>
  <si>
    <t>955_3</t>
  </si>
  <si>
    <t>955_4</t>
  </si>
  <si>
    <t>955_5</t>
  </si>
  <si>
    <t>956_1</t>
  </si>
  <si>
    <t>956_2</t>
  </si>
  <si>
    <t>956_3</t>
  </si>
  <si>
    <t>956_4</t>
  </si>
  <si>
    <t>956_5</t>
  </si>
  <si>
    <t>957_1</t>
  </si>
  <si>
    <t>957_2</t>
  </si>
  <si>
    <t>957_3</t>
  </si>
  <si>
    <t>957_4</t>
  </si>
  <si>
    <t>957_5</t>
  </si>
  <si>
    <t>958_1</t>
  </si>
  <si>
    <t>958_2</t>
  </si>
  <si>
    <t>958_3</t>
  </si>
  <si>
    <t>958_4</t>
  </si>
  <si>
    <t>958_5</t>
  </si>
  <si>
    <t>959_1</t>
  </si>
  <si>
    <t>959_2</t>
  </si>
  <si>
    <t>959_3</t>
  </si>
  <si>
    <t>959_4</t>
  </si>
  <si>
    <t>959_5</t>
  </si>
  <si>
    <t>960_1</t>
  </si>
  <si>
    <t>960_2</t>
  </si>
  <si>
    <t>960_3</t>
  </si>
  <si>
    <t>960_4</t>
  </si>
  <si>
    <t>960_5</t>
  </si>
  <si>
    <t>961_1</t>
  </si>
  <si>
    <t>961_2</t>
  </si>
  <si>
    <t>961_3</t>
  </si>
  <si>
    <t>961_4</t>
  </si>
  <si>
    <t>961_5</t>
  </si>
  <si>
    <t>962_1</t>
  </si>
  <si>
    <t>962_2</t>
  </si>
  <si>
    <t>962_3</t>
  </si>
  <si>
    <t>962_4</t>
  </si>
  <si>
    <t>962_5</t>
  </si>
  <si>
    <t>963_1</t>
  </si>
  <si>
    <t>963_2</t>
  </si>
  <si>
    <t>963_3</t>
  </si>
  <si>
    <t>963_4</t>
  </si>
  <si>
    <t>963_5</t>
  </si>
  <si>
    <t>964_1</t>
  </si>
  <si>
    <t>964_2</t>
  </si>
  <si>
    <t>964_3</t>
  </si>
  <si>
    <t>964_4</t>
  </si>
  <si>
    <t>964_5</t>
  </si>
  <si>
    <t>965_1</t>
  </si>
  <si>
    <t>965_2</t>
  </si>
  <si>
    <t>965_3</t>
  </si>
  <si>
    <t>965_4</t>
  </si>
  <si>
    <t>965_5</t>
  </si>
  <si>
    <t>966_1</t>
  </si>
  <si>
    <t>966_2</t>
  </si>
  <si>
    <t>966_3</t>
  </si>
  <si>
    <t>966_4</t>
  </si>
  <si>
    <t>966_5</t>
  </si>
  <si>
    <t>967_1</t>
  </si>
  <si>
    <t>967_2</t>
  </si>
  <si>
    <t>967_3</t>
  </si>
  <si>
    <t>967_4</t>
  </si>
  <si>
    <t>967_5</t>
  </si>
  <si>
    <t>968_1</t>
  </si>
  <si>
    <t>968_2</t>
  </si>
  <si>
    <t>968_3</t>
  </si>
  <si>
    <t>968_4</t>
  </si>
  <si>
    <t>968_5</t>
  </si>
  <si>
    <t>969_1</t>
  </si>
  <si>
    <t>969_2</t>
  </si>
  <si>
    <t>969_3</t>
  </si>
  <si>
    <t>969_4</t>
  </si>
  <si>
    <t>969_5</t>
  </si>
  <si>
    <t>970_1</t>
  </si>
  <si>
    <t>970_2</t>
  </si>
  <si>
    <t>970_3</t>
  </si>
  <si>
    <t>970_4</t>
  </si>
  <si>
    <t>970_5</t>
  </si>
  <si>
    <t>971_1</t>
  </si>
  <si>
    <t>971_2</t>
  </si>
  <si>
    <t>971_3</t>
  </si>
  <si>
    <t>971_4</t>
  </si>
  <si>
    <t>971_5</t>
  </si>
  <si>
    <t>972_1</t>
  </si>
  <si>
    <t>972_2</t>
  </si>
  <si>
    <t>972_3</t>
  </si>
  <si>
    <t>972_4</t>
  </si>
  <si>
    <t>972_5</t>
  </si>
  <si>
    <t>973_1</t>
  </si>
  <si>
    <t>973_2</t>
  </si>
  <si>
    <t>973_3</t>
  </si>
  <si>
    <t>973_4</t>
  </si>
  <si>
    <t>973_5</t>
  </si>
  <si>
    <t>974_1</t>
  </si>
  <si>
    <t>974_2</t>
  </si>
  <si>
    <t>974_3</t>
  </si>
  <si>
    <t>974_4</t>
  </si>
  <si>
    <t>974_5</t>
  </si>
  <si>
    <t>975_1</t>
  </si>
  <si>
    <t>975_2</t>
  </si>
  <si>
    <t>975_3</t>
  </si>
  <si>
    <t>975_4</t>
  </si>
  <si>
    <t>975_5</t>
  </si>
  <si>
    <t>976_1</t>
  </si>
  <si>
    <t>976_2</t>
  </si>
  <si>
    <t>976_3</t>
  </si>
  <si>
    <t>976_4</t>
  </si>
  <si>
    <t>976_5</t>
  </si>
  <si>
    <t>977_1</t>
  </si>
  <si>
    <t>977_2</t>
  </si>
  <si>
    <t>977_3</t>
  </si>
  <si>
    <t>977_4</t>
  </si>
  <si>
    <t>977_5</t>
  </si>
  <si>
    <t>978_1</t>
  </si>
  <si>
    <t>978_2</t>
  </si>
  <si>
    <t>978_3</t>
  </si>
  <si>
    <t>978_4</t>
  </si>
  <si>
    <t>978_5</t>
  </si>
  <si>
    <t>979_1</t>
  </si>
  <si>
    <t>979_2</t>
  </si>
  <si>
    <t>979_3</t>
  </si>
  <si>
    <t>979_4</t>
  </si>
  <si>
    <t>979_5</t>
  </si>
  <si>
    <t>980_1</t>
  </si>
  <si>
    <t>980_2</t>
  </si>
  <si>
    <t>980_3</t>
  </si>
  <si>
    <t>980_4</t>
  </si>
  <si>
    <t>980_5</t>
  </si>
  <si>
    <t>981_1</t>
  </si>
  <si>
    <t>981_2</t>
  </si>
  <si>
    <t>981_3</t>
  </si>
  <si>
    <t>981_4</t>
  </si>
  <si>
    <t>981_5</t>
  </si>
  <si>
    <t>982_1</t>
  </si>
  <si>
    <t>982_2</t>
  </si>
  <si>
    <t>982_3</t>
  </si>
  <si>
    <t>982_4</t>
  </si>
  <si>
    <t>982_5</t>
  </si>
  <si>
    <t>983_1</t>
  </si>
  <si>
    <t>983_2</t>
  </si>
  <si>
    <t>983_3</t>
  </si>
  <si>
    <t>983_4</t>
  </si>
  <si>
    <t>983_5</t>
  </si>
  <si>
    <t>984_1</t>
  </si>
  <si>
    <t>984_2</t>
  </si>
  <si>
    <t>984_3</t>
  </si>
  <si>
    <t>984_4</t>
  </si>
  <si>
    <t>984_5</t>
  </si>
  <si>
    <t>985_1</t>
  </si>
  <si>
    <t>985_2</t>
  </si>
  <si>
    <t>985_3</t>
  </si>
  <si>
    <t>985_4</t>
  </si>
  <si>
    <t>985_5</t>
  </si>
  <si>
    <t>986_1</t>
  </si>
  <si>
    <t>986_2</t>
  </si>
  <si>
    <t>986_3</t>
  </si>
  <si>
    <t>986_4</t>
  </si>
  <si>
    <t>986_5</t>
  </si>
  <si>
    <t>987_1</t>
  </si>
  <si>
    <t>987_2</t>
  </si>
  <si>
    <t>987_3</t>
  </si>
  <si>
    <t>987_4</t>
  </si>
  <si>
    <t>987_5</t>
  </si>
  <si>
    <t>988_1</t>
  </si>
  <si>
    <t>988_2</t>
  </si>
  <si>
    <t>988_3</t>
  </si>
  <si>
    <t>988_4</t>
  </si>
  <si>
    <t>988_5</t>
  </si>
  <si>
    <t>989_1</t>
  </si>
  <si>
    <t>989_2</t>
  </si>
  <si>
    <t>989_3</t>
  </si>
  <si>
    <t>989_4</t>
  </si>
  <si>
    <t>989_5</t>
  </si>
  <si>
    <t>990_1</t>
  </si>
  <si>
    <t>990_2</t>
  </si>
  <si>
    <t>990_3</t>
  </si>
  <si>
    <t>990_4</t>
  </si>
  <si>
    <t>990_5</t>
  </si>
  <si>
    <t>991_1</t>
  </si>
  <si>
    <t>991_2</t>
  </si>
  <si>
    <t>991_3</t>
  </si>
  <si>
    <t>991_4</t>
  </si>
  <si>
    <t>991_5</t>
  </si>
  <si>
    <t>992_1</t>
  </si>
  <si>
    <t>992_2</t>
  </si>
  <si>
    <t>992_3</t>
  </si>
  <si>
    <t>992_4</t>
  </si>
  <si>
    <t>992_5</t>
  </si>
  <si>
    <t>993_1</t>
  </si>
  <si>
    <t>993_2</t>
  </si>
  <si>
    <t>993_3</t>
  </si>
  <si>
    <t>993_4</t>
  </si>
  <si>
    <t>993_5</t>
  </si>
  <si>
    <t>994_1</t>
  </si>
  <si>
    <t>994_2</t>
  </si>
  <si>
    <t>994_3</t>
  </si>
  <si>
    <t>994_4</t>
  </si>
  <si>
    <t>994_5</t>
  </si>
  <si>
    <t>995_1</t>
  </si>
  <si>
    <t>995_2</t>
  </si>
  <si>
    <t>995_3</t>
  </si>
  <si>
    <t>995_4</t>
  </si>
  <si>
    <t>995_5</t>
  </si>
  <si>
    <t>996_1</t>
  </si>
  <si>
    <t>996_2</t>
  </si>
  <si>
    <t>996_3</t>
  </si>
  <si>
    <t>996_4</t>
  </si>
  <si>
    <t>996_5</t>
  </si>
  <si>
    <t>997_1</t>
  </si>
  <si>
    <t>997_2</t>
  </si>
  <si>
    <t>997_3</t>
  </si>
  <si>
    <t>997_4</t>
  </si>
  <si>
    <t>997_5</t>
  </si>
  <si>
    <t>998_1</t>
  </si>
  <si>
    <t>998_2</t>
  </si>
  <si>
    <t>998_3</t>
  </si>
  <si>
    <t>998_4</t>
  </si>
  <si>
    <t>998_5</t>
  </si>
  <si>
    <t>999_1</t>
  </si>
  <si>
    <t>999_2</t>
  </si>
  <si>
    <t>999_3</t>
  </si>
  <si>
    <t>999_4</t>
  </si>
  <si>
    <t>999_5</t>
  </si>
  <si>
    <t>1000_1</t>
  </si>
  <si>
    <t>1000_2</t>
  </si>
  <si>
    <t>1000_3</t>
  </si>
  <si>
    <t>1000_4</t>
  </si>
  <si>
    <t>1000_5</t>
  </si>
  <si>
    <r>
      <rPr>
        <sz val="14"/>
        <color rgb="FF00B0F0"/>
        <rFont val="Wingdings"/>
        <charset val="2"/>
      </rPr>
      <t>ç</t>
    </r>
    <r>
      <rPr>
        <sz val="14"/>
        <color theme="1"/>
        <rFont val="Tenorite"/>
        <family val="2"/>
      </rPr>
      <t xml:space="preserve"> Modifiez (ou pas) le filtre du tableau structuré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</si>
</sst>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Tenorite"/>
      <family val="2"/>
    </font>
    <font>
      <sz val="11"/>
      <color theme="2" tint="-0.499984740745262"/>
      <name val="Tenorite"/>
      <family val="2"/>
    </font>
    <font>
      <sz val="8"/>
      <name val="Tenorite"/>
      <family val="2"/>
    </font>
    <font>
      <sz val="14"/>
      <color theme="1"/>
      <name val="Tenorite"/>
      <family val="2"/>
      <charset val="2"/>
    </font>
    <font>
      <sz val="14"/>
      <color rgb="FF00B0F0"/>
      <name val="Wingdings"/>
      <charset val="2"/>
    </font>
    <font>
      <sz val="14"/>
      <color theme="1"/>
      <name val="Tenorite"/>
      <family val="2"/>
    </font>
    <font>
      <b/>
      <sz val="11"/>
      <color indexed="48"/>
      <name val="Tahoma"/>
      <family val="2"/>
    </font>
    <font>
      <sz val="11"/>
      <color indexed="48"/>
      <name val="Tahoma"/>
      <family val="2"/>
    </font>
  </fonts>
  <fills count="4">
    <fill>
      <patternFill patternType="none"/>
    </fill>
    <fill>
      <patternFill patternType="gray125"/>
    </fill>
    <fill>
      <patternFill patternType="mediumGray">
        <fgColor rgb="FF00B0F0"/>
        <bgColor rgb="FFFFFF00"/>
      </patternFill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 style="medium">
        <color rgb="FF00B0F0"/>
      </left>
      <right style="thin">
        <color theme="4" tint="0.39997558519241921"/>
      </right>
      <top style="medium">
        <color rgb="FF00B0F0"/>
      </top>
      <bottom style="medium">
        <color rgb="FF00B0F0"/>
      </bottom>
      <diagonal/>
    </border>
    <border>
      <left/>
      <right/>
      <top style="medium">
        <color rgb="FF00B0F0"/>
      </top>
      <bottom style="medium">
        <color rgb="FF00B0F0"/>
      </bottom>
      <diagonal/>
    </border>
    <border>
      <left/>
      <right style="medium">
        <color rgb="FF00B0F0"/>
      </right>
      <top style="medium">
        <color rgb="FF00B0F0"/>
      </top>
      <bottom style="medium">
        <color rgb="FF00B0F0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horizontal="left"/>
    </xf>
    <xf numFmtId="0" fontId="0" fillId="3" borderId="2" xfId="0" applyFill="1" applyBorder="1"/>
    <xf numFmtId="0" fontId="0" fillId="3" borderId="3" xfId="0" applyFill="1" applyBorder="1"/>
  </cellXfs>
  <cellStyles count="1">
    <cellStyle name="Normal" xfId="0" builtinId="0"/>
  </cellStyles>
  <dxfs count="7"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EA0A5EC-34A7-4949-BBDF-776760EDE282}" name="Tableau1" displayName="Tableau1" ref="A1:E1000" totalsRowShown="0" headerRowDxfId="6" dataDxfId="5">
  <autoFilter ref="A1:E1000" xr:uid="{7EA0A5EC-34A7-4949-BBDF-776760EDE282}"/>
  <tableColumns count="5">
    <tableColumn id="1" xr3:uid="{01059C7A-D92C-44B4-9FA7-9BC84EFA1BE3}" name="Item1" dataDxfId="4"/>
    <tableColumn id="2" xr3:uid="{743B04A3-2E8F-407E-B70F-758ADB312F7A}" name="Item2" dataDxfId="3"/>
    <tableColumn id="3" xr3:uid="{B6D2E52D-F660-4E10-992A-76EA955D3596}" name="Item3" dataDxfId="2"/>
    <tableColumn id="4" xr3:uid="{986C017E-A6AF-4D44-AC93-D67C6693649A}" name="Item4" dataDxfId="1"/>
    <tableColumn id="5" xr3:uid="{F2B6887C-9CF4-4617-B735-6C6DBDB00C3D}" name="Item5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795DF1-5ECF-461B-A5C9-2E2A993152E7}">
  <sheetPr codeName="Feuil1"/>
  <dimension ref="A1:K1000"/>
  <sheetViews>
    <sheetView tabSelected="1" workbookViewId="0">
      <selection activeCell="G4" sqref="G4"/>
    </sheetView>
  </sheetViews>
  <sheetFormatPr baseColWidth="10" defaultRowHeight="13.8" x14ac:dyDescent="0.25"/>
  <cols>
    <col min="1" max="5" width="14" style="2" customWidth="1"/>
  </cols>
  <sheetData>
    <row r="1" spans="1:1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G1" s="1">
        <f>SUBTOTAL(3,Tableau1[])</f>
        <v>4995</v>
      </c>
    </row>
    <row r="2" spans="1:11" x14ac:dyDescent="0.25">
      <c r="A2" s="2" t="s">
        <v>5</v>
      </c>
      <c r="B2" s="2" t="s">
        <v>6</v>
      </c>
      <c r="C2" s="2" t="s">
        <v>7</v>
      </c>
      <c r="D2" s="2" t="s">
        <v>8</v>
      </c>
      <c r="E2" s="2" t="s">
        <v>9</v>
      </c>
    </row>
    <row r="3" spans="1:11" x14ac:dyDescent="0.25">
      <c r="A3" s="2" t="s">
        <v>10</v>
      </c>
      <c r="B3" s="2" t="s">
        <v>11</v>
      </c>
      <c r="C3" s="2" t="s">
        <v>12</v>
      </c>
      <c r="D3" s="2" t="s">
        <v>13</v>
      </c>
      <c r="E3" s="2" t="s">
        <v>14</v>
      </c>
    </row>
    <row r="4" spans="1:11" x14ac:dyDescent="0.25">
      <c r="A4" s="2" t="s">
        <v>15</v>
      </c>
      <c r="B4" s="2" t="s">
        <v>16</v>
      </c>
      <c r="C4" s="2" t="s">
        <v>17</v>
      </c>
      <c r="D4" s="2" t="s">
        <v>18</v>
      </c>
      <c r="E4" s="2" t="s">
        <v>19</v>
      </c>
    </row>
    <row r="5" spans="1:11" x14ac:dyDescent="0.25">
      <c r="A5" s="2" t="s">
        <v>20</v>
      </c>
      <c r="B5" s="2" t="s">
        <v>21</v>
      </c>
      <c r="C5" s="2" t="s">
        <v>22</v>
      </c>
      <c r="D5" s="2" t="s">
        <v>23</v>
      </c>
      <c r="E5" s="2" t="s">
        <v>24</v>
      </c>
    </row>
    <row r="6" spans="1:11" x14ac:dyDescent="0.25">
      <c r="A6" s="2" t="s">
        <v>25</v>
      </c>
      <c r="B6" s="2" t="s">
        <v>26</v>
      </c>
      <c r="C6" s="2" t="s">
        <v>27</v>
      </c>
      <c r="D6" s="2" t="s">
        <v>28</v>
      </c>
      <c r="E6" s="2" t="s">
        <v>29</v>
      </c>
    </row>
    <row r="7" spans="1:11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</row>
    <row r="8" spans="1:11" ht="14.4" thickBot="1" x14ac:dyDescent="0.3">
      <c r="A8" s="2" t="s">
        <v>35</v>
      </c>
      <c r="B8" s="2" t="s">
        <v>36</v>
      </c>
      <c r="C8" s="2" t="s">
        <v>37</v>
      </c>
      <c r="D8" s="2" t="s">
        <v>38</v>
      </c>
      <c r="E8" s="2" t="s">
        <v>39</v>
      </c>
    </row>
    <row r="9" spans="1:11" ht="18.600000000000001" thickBot="1" x14ac:dyDescent="0.4">
      <c r="A9" s="2" t="s">
        <v>40</v>
      </c>
      <c r="B9" s="2" t="s">
        <v>41</v>
      </c>
      <c r="C9" s="2" t="s">
        <v>42</v>
      </c>
      <c r="D9" s="2" t="s">
        <v>43</v>
      </c>
      <c r="E9" s="2" t="s">
        <v>44</v>
      </c>
      <c r="G9" s="3" t="s">
        <v>5000</v>
      </c>
      <c r="H9" s="4"/>
      <c r="I9" s="4"/>
      <c r="J9" s="4"/>
      <c r="K9" s="5"/>
    </row>
    <row r="10" spans="1:11" x14ac:dyDescent="0.25">
      <c r="A10" s="2" t="s">
        <v>45</v>
      </c>
      <c r="B10" s="2" t="s">
        <v>46</v>
      </c>
      <c r="C10" s="2" t="s">
        <v>47</v>
      </c>
      <c r="D10" s="2" t="s">
        <v>48</v>
      </c>
      <c r="E10" s="2" t="s">
        <v>49</v>
      </c>
    </row>
    <row r="11" spans="1:11" x14ac:dyDescent="0.25">
      <c r="A11" s="2" t="s">
        <v>50</v>
      </c>
      <c r="B11" s="2" t="s">
        <v>51</v>
      </c>
      <c r="C11" s="2" t="s">
        <v>52</v>
      </c>
      <c r="D11" s="2" t="s">
        <v>53</v>
      </c>
      <c r="E11" s="2" t="s">
        <v>54</v>
      </c>
    </row>
    <row r="12" spans="1:11" x14ac:dyDescent="0.25">
      <c r="A12" s="2" t="s">
        <v>55</v>
      </c>
      <c r="B12" s="2" t="s">
        <v>56</v>
      </c>
      <c r="C12" s="2" t="s">
        <v>57</v>
      </c>
      <c r="D12" s="2" t="s">
        <v>58</v>
      </c>
      <c r="E12" s="2" t="s">
        <v>59</v>
      </c>
    </row>
    <row r="13" spans="1:11" x14ac:dyDescent="0.25">
      <c r="A13" s="2" t="s">
        <v>60</v>
      </c>
      <c r="B13" s="2" t="s">
        <v>61</v>
      </c>
      <c r="C13" s="2" t="s">
        <v>62</v>
      </c>
      <c r="D13" s="2" t="s">
        <v>63</v>
      </c>
      <c r="E13" s="2" t="s">
        <v>64</v>
      </c>
    </row>
    <row r="14" spans="1:11" x14ac:dyDescent="0.25">
      <c r="A14" s="2" t="s">
        <v>65</v>
      </c>
      <c r="B14" s="2" t="s">
        <v>66</v>
      </c>
      <c r="C14" s="2" t="s">
        <v>67</v>
      </c>
      <c r="D14" s="2" t="s">
        <v>68</v>
      </c>
      <c r="E14" s="2" t="s">
        <v>69</v>
      </c>
    </row>
    <row r="15" spans="1:11" x14ac:dyDescent="0.25">
      <c r="A15" s="2" t="s">
        <v>70</v>
      </c>
      <c r="B15" s="2" t="s">
        <v>71</v>
      </c>
      <c r="C15" s="2" t="s">
        <v>72</v>
      </c>
      <c r="D15" s="2" t="s">
        <v>73</v>
      </c>
      <c r="E15" s="2" t="s">
        <v>74</v>
      </c>
    </row>
    <row r="16" spans="1:11" x14ac:dyDescent="0.25">
      <c r="A16" s="2" t="s">
        <v>75</v>
      </c>
      <c r="B16" s="2" t="s">
        <v>76</v>
      </c>
      <c r="C16" s="2" t="s">
        <v>77</v>
      </c>
      <c r="D16" s="2" t="s">
        <v>78</v>
      </c>
      <c r="E16" s="2" t="s">
        <v>79</v>
      </c>
    </row>
    <row r="17" spans="1:5" x14ac:dyDescent="0.25">
      <c r="A17" s="2" t="s">
        <v>80</v>
      </c>
      <c r="B17" s="2" t="s">
        <v>81</v>
      </c>
      <c r="C17" s="2" t="s">
        <v>82</v>
      </c>
      <c r="D17" s="2" t="s">
        <v>83</v>
      </c>
      <c r="E17" s="2" t="s">
        <v>84</v>
      </c>
    </row>
    <row r="18" spans="1:5" x14ac:dyDescent="0.25">
      <c r="A18" s="2" t="s">
        <v>85</v>
      </c>
      <c r="B18" s="2" t="s">
        <v>86</v>
      </c>
      <c r="C18" s="2" t="s">
        <v>87</v>
      </c>
      <c r="D18" s="2" t="s">
        <v>88</v>
      </c>
      <c r="E18" s="2" t="s">
        <v>89</v>
      </c>
    </row>
    <row r="19" spans="1:5" x14ac:dyDescent="0.25">
      <c r="A19" s="2" t="s">
        <v>90</v>
      </c>
      <c r="B19" s="2" t="s">
        <v>91</v>
      </c>
      <c r="C19" s="2" t="s">
        <v>92</v>
      </c>
      <c r="D19" s="2" t="s">
        <v>93</v>
      </c>
      <c r="E19" s="2" t="s">
        <v>94</v>
      </c>
    </row>
    <row r="20" spans="1:5" x14ac:dyDescent="0.25">
      <c r="A20" s="2" t="s">
        <v>95</v>
      </c>
      <c r="B20" s="2" t="s">
        <v>96</v>
      </c>
      <c r="C20" s="2" t="s">
        <v>97</v>
      </c>
      <c r="D20" s="2" t="s">
        <v>98</v>
      </c>
      <c r="E20" s="2" t="s">
        <v>99</v>
      </c>
    </row>
    <row r="21" spans="1:5" x14ac:dyDescent="0.25">
      <c r="A21" s="2" t="s">
        <v>100</v>
      </c>
      <c r="B21" s="2" t="s">
        <v>101</v>
      </c>
      <c r="C21" s="2" t="s">
        <v>102</v>
      </c>
      <c r="D21" s="2" t="s">
        <v>103</v>
      </c>
      <c r="E21" s="2" t="s">
        <v>104</v>
      </c>
    </row>
    <row r="22" spans="1:5" x14ac:dyDescent="0.25">
      <c r="A22" s="2" t="s">
        <v>105</v>
      </c>
      <c r="B22" s="2" t="s">
        <v>106</v>
      </c>
      <c r="C22" s="2" t="s">
        <v>107</v>
      </c>
      <c r="D22" s="2" t="s">
        <v>108</v>
      </c>
      <c r="E22" s="2" t="s">
        <v>109</v>
      </c>
    </row>
    <row r="23" spans="1:5" x14ac:dyDescent="0.25">
      <c r="A23" s="2" t="s">
        <v>110</v>
      </c>
      <c r="B23" s="2" t="s">
        <v>111</v>
      </c>
      <c r="C23" s="2" t="s">
        <v>112</v>
      </c>
      <c r="D23" s="2" t="s">
        <v>113</v>
      </c>
      <c r="E23" s="2" t="s">
        <v>114</v>
      </c>
    </row>
    <row r="24" spans="1:5" x14ac:dyDescent="0.25">
      <c r="A24" s="2" t="s">
        <v>115</v>
      </c>
      <c r="B24" s="2" t="s">
        <v>116</v>
      </c>
      <c r="C24" s="2" t="s">
        <v>117</v>
      </c>
      <c r="D24" s="2" t="s">
        <v>118</v>
      </c>
      <c r="E24" s="2" t="s">
        <v>119</v>
      </c>
    </row>
    <row r="25" spans="1:5" x14ac:dyDescent="0.25">
      <c r="A25" s="2" t="s">
        <v>120</v>
      </c>
      <c r="B25" s="2" t="s">
        <v>121</v>
      </c>
      <c r="C25" s="2" t="s">
        <v>122</v>
      </c>
      <c r="D25" s="2" t="s">
        <v>123</v>
      </c>
      <c r="E25" s="2" t="s">
        <v>124</v>
      </c>
    </row>
    <row r="26" spans="1:5" x14ac:dyDescent="0.25">
      <c r="A26" s="2" t="s">
        <v>125</v>
      </c>
      <c r="B26" s="2" t="s">
        <v>126</v>
      </c>
      <c r="C26" s="2" t="s">
        <v>127</v>
      </c>
      <c r="D26" s="2" t="s">
        <v>128</v>
      </c>
      <c r="E26" s="2" t="s">
        <v>129</v>
      </c>
    </row>
    <row r="27" spans="1:5" x14ac:dyDescent="0.25">
      <c r="A27" s="2" t="s">
        <v>130</v>
      </c>
      <c r="B27" s="2" t="s">
        <v>131</v>
      </c>
      <c r="C27" s="2" t="s">
        <v>132</v>
      </c>
      <c r="D27" s="2" t="s">
        <v>133</v>
      </c>
      <c r="E27" s="2" t="s">
        <v>134</v>
      </c>
    </row>
    <row r="28" spans="1:5" x14ac:dyDescent="0.25">
      <c r="A28" s="2" t="s">
        <v>135</v>
      </c>
      <c r="B28" s="2" t="s">
        <v>136</v>
      </c>
      <c r="C28" s="2" t="s">
        <v>137</v>
      </c>
      <c r="D28" s="2" t="s">
        <v>138</v>
      </c>
      <c r="E28" s="2" t="s">
        <v>139</v>
      </c>
    </row>
    <row r="29" spans="1:5" x14ac:dyDescent="0.25">
      <c r="A29" s="2" t="s">
        <v>140</v>
      </c>
      <c r="B29" s="2" t="s">
        <v>141</v>
      </c>
      <c r="C29" s="2" t="s">
        <v>142</v>
      </c>
      <c r="D29" s="2" t="s">
        <v>143</v>
      </c>
      <c r="E29" s="2" t="s">
        <v>144</v>
      </c>
    </row>
    <row r="30" spans="1:5" x14ac:dyDescent="0.25">
      <c r="A30" s="2" t="s">
        <v>145</v>
      </c>
      <c r="B30" s="2" t="s">
        <v>146</v>
      </c>
      <c r="C30" s="2" t="s">
        <v>147</v>
      </c>
      <c r="D30" s="2" t="s">
        <v>148</v>
      </c>
      <c r="E30" s="2" t="s">
        <v>149</v>
      </c>
    </row>
    <row r="31" spans="1:5" x14ac:dyDescent="0.25">
      <c r="A31" s="2" t="s">
        <v>150</v>
      </c>
      <c r="B31" s="2" t="s">
        <v>151</v>
      </c>
      <c r="C31" s="2" t="s">
        <v>152</v>
      </c>
      <c r="D31" s="2" t="s">
        <v>153</v>
      </c>
      <c r="E31" s="2" t="s">
        <v>154</v>
      </c>
    </row>
    <row r="32" spans="1:5" x14ac:dyDescent="0.25">
      <c r="A32" s="2" t="s">
        <v>155</v>
      </c>
      <c r="B32" s="2" t="s">
        <v>156</v>
      </c>
      <c r="C32" s="2" t="s">
        <v>157</v>
      </c>
      <c r="D32" s="2" t="s">
        <v>158</v>
      </c>
      <c r="E32" s="2" t="s">
        <v>159</v>
      </c>
    </row>
    <row r="33" spans="1:5" x14ac:dyDescent="0.25">
      <c r="A33" s="2" t="s">
        <v>160</v>
      </c>
      <c r="B33" s="2" t="s">
        <v>161</v>
      </c>
      <c r="C33" s="2" t="s">
        <v>162</v>
      </c>
      <c r="D33" s="2" t="s">
        <v>163</v>
      </c>
      <c r="E33" s="2" t="s">
        <v>164</v>
      </c>
    </row>
    <row r="34" spans="1:5" x14ac:dyDescent="0.25">
      <c r="A34" s="2" t="s">
        <v>165</v>
      </c>
      <c r="B34" s="2" t="s">
        <v>166</v>
      </c>
      <c r="C34" s="2" t="s">
        <v>167</v>
      </c>
      <c r="D34" s="2" t="s">
        <v>168</v>
      </c>
      <c r="E34" s="2" t="s">
        <v>169</v>
      </c>
    </row>
    <row r="35" spans="1:5" x14ac:dyDescent="0.25">
      <c r="A35" s="2" t="s">
        <v>170</v>
      </c>
      <c r="B35" s="2" t="s">
        <v>171</v>
      </c>
      <c r="C35" s="2" t="s">
        <v>172</v>
      </c>
      <c r="D35" s="2" t="s">
        <v>173</v>
      </c>
      <c r="E35" s="2" t="s">
        <v>174</v>
      </c>
    </row>
    <row r="36" spans="1:5" x14ac:dyDescent="0.25">
      <c r="A36" s="2" t="s">
        <v>175</v>
      </c>
      <c r="B36" s="2" t="s">
        <v>176</v>
      </c>
      <c r="C36" s="2" t="s">
        <v>177</v>
      </c>
      <c r="D36" s="2" t="s">
        <v>178</v>
      </c>
      <c r="E36" s="2" t="s">
        <v>179</v>
      </c>
    </row>
    <row r="37" spans="1:5" x14ac:dyDescent="0.25">
      <c r="A37" s="2" t="s">
        <v>180</v>
      </c>
      <c r="B37" s="2" t="s">
        <v>181</v>
      </c>
      <c r="C37" s="2" t="s">
        <v>182</v>
      </c>
      <c r="D37" s="2" t="s">
        <v>183</v>
      </c>
      <c r="E37" s="2" t="s">
        <v>184</v>
      </c>
    </row>
    <row r="38" spans="1:5" x14ac:dyDescent="0.25">
      <c r="A38" s="2" t="s">
        <v>185</v>
      </c>
      <c r="B38" s="2" t="s">
        <v>186</v>
      </c>
      <c r="C38" s="2" t="s">
        <v>187</v>
      </c>
      <c r="D38" s="2" t="s">
        <v>188</v>
      </c>
      <c r="E38" s="2" t="s">
        <v>189</v>
      </c>
    </row>
    <row r="39" spans="1:5" x14ac:dyDescent="0.25">
      <c r="A39" s="2" t="s">
        <v>190</v>
      </c>
      <c r="B39" s="2" t="s">
        <v>191</v>
      </c>
      <c r="C39" s="2" t="s">
        <v>192</v>
      </c>
      <c r="D39" s="2" t="s">
        <v>193</v>
      </c>
      <c r="E39" s="2" t="s">
        <v>194</v>
      </c>
    </row>
    <row r="40" spans="1:5" x14ac:dyDescent="0.25">
      <c r="A40" s="2" t="s">
        <v>195</v>
      </c>
      <c r="B40" s="2" t="s">
        <v>196</v>
      </c>
      <c r="C40" s="2" t="s">
        <v>197</v>
      </c>
      <c r="D40" s="2" t="s">
        <v>198</v>
      </c>
      <c r="E40" s="2" t="s">
        <v>199</v>
      </c>
    </row>
    <row r="41" spans="1:5" x14ac:dyDescent="0.25">
      <c r="A41" s="2" t="s">
        <v>200</v>
      </c>
      <c r="B41" s="2" t="s">
        <v>201</v>
      </c>
      <c r="C41" s="2" t="s">
        <v>202</v>
      </c>
      <c r="D41" s="2" t="s">
        <v>203</v>
      </c>
      <c r="E41" s="2" t="s">
        <v>204</v>
      </c>
    </row>
    <row r="42" spans="1:5" x14ac:dyDescent="0.25">
      <c r="A42" s="2" t="s">
        <v>205</v>
      </c>
      <c r="B42" s="2" t="s">
        <v>206</v>
      </c>
      <c r="C42" s="2" t="s">
        <v>207</v>
      </c>
      <c r="D42" s="2" t="s">
        <v>208</v>
      </c>
      <c r="E42" s="2" t="s">
        <v>209</v>
      </c>
    </row>
    <row r="43" spans="1:5" x14ac:dyDescent="0.25">
      <c r="A43" s="2" t="s">
        <v>210</v>
      </c>
      <c r="B43" s="2" t="s">
        <v>211</v>
      </c>
      <c r="C43" s="2" t="s">
        <v>212</v>
      </c>
      <c r="D43" s="2" t="s">
        <v>213</v>
      </c>
      <c r="E43" s="2" t="s">
        <v>214</v>
      </c>
    </row>
    <row r="44" spans="1:5" x14ac:dyDescent="0.25">
      <c r="A44" s="2" t="s">
        <v>215</v>
      </c>
      <c r="B44" s="2" t="s">
        <v>216</v>
      </c>
      <c r="C44" s="2" t="s">
        <v>217</v>
      </c>
      <c r="D44" s="2" t="s">
        <v>218</v>
      </c>
      <c r="E44" s="2" t="s">
        <v>219</v>
      </c>
    </row>
    <row r="45" spans="1:5" x14ac:dyDescent="0.25">
      <c r="A45" s="2" t="s">
        <v>220</v>
      </c>
      <c r="B45" s="2" t="s">
        <v>221</v>
      </c>
      <c r="C45" s="2" t="s">
        <v>222</v>
      </c>
      <c r="D45" s="2" t="s">
        <v>223</v>
      </c>
      <c r="E45" s="2" t="s">
        <v>224</v>
      </c>
    </row>
    <row r="46" spans="1:5" x14ac:dyDescent="0.25">
      <c r="A46" s="2" t="s">
        <v>225</v>
      </c>
      <c r="B46" s="2" t="s">
        <v>226</v>
      </c>
      <c r="C46" s="2" t="s">
        <v>227</v>
      </c>
      <c r="D46" s="2" t="s">
        <v>228</v>
      </c>
      <c r="E46" s="2" t="s">
        <v>229</v>
      </c>
    </row>
    <row r="47" spans="1:5" x14ac:dyDescent="0.25">
      <c r="A47" s="2" t="s">
        <v>230</v>
      </c>
      <c r="B47" s="2" t="s">
        <v>231</v>
      </c>
      <c r="C47" s="2" t="s">
        <v>232</v>
      </c>
      <c r="D47" s="2" t="s">
        <v>233</v>
      </c>
      <c r="E47" s="2" t="s">
        <v>234</v>
      </c>
    </row>
    <row r="48" spans="1:5" x14ac:dyDescent="0.25">
      <c r="A48" s="2" t="s">
        <v>235</v>
      </c>
      <c r="B48" s="2" t="s">
        <v>236</v>
      </c>
      <c r="C48" s="2" t="s">
        <v>237</v>
      </c>
      <c r="D48" s="2" t="s">
        <v>238</v>
      </c>
      <c r="E48" s="2" t="s">
        <v>239</v>
      </c>
    </row>
    <row r="49" spans="1:5" x14ac:dyDescent="0.25">
      <c r="A49" s="2" t="s">
        <v>240</v>
      </c>
      <c r="B49" s="2" t="s">
        <v>241</v>
      </c>
      <c r="C49" s="2" t="s">
        <v>242</v>
      </c>
      <c r="D49" s="2" t="s">
        <v>243</v>
      </c>
      <c r="E49" s="2" t="s">
        <v>244</v>
      </c>
    </row>
    <row r="50" spans="1:5" x14ac:dyDescent="0.25">
      <c r="A50" s="2" t="s">
        <v>245</v>
      </c>
      <c r="B50" s="2" t="s">
        <v>246</v>
      </c>
      <c r="C50" s="2" t="s">
        <v>247</v>
      </c>
      <c r="D50" s="2" t="s">
        <v>248</v>
      </c>
      <c r="E50" s="2" t="s">
        <v>249</v>
      </c>
    </row>
    <row r="51" spans="1:5" x14ac:dyDescent="0.25">
      <c r="A51" s="2" t="s">
        <v>250</v>
      </c>
      <c r="B51" s="2" t="s">
        <v>251</v>
      </c>
      <c r="C51" s="2" t="s">
        <v>252</v>
      </c>
      <c r="D51" s="2" t="s">
        <v>253</v>
      </c>
      <c r="E51" s="2" t="s">
        <v>254</v>
      </c>
    </row>
    <row r="52" spans="1:5" x14ac:dyDescent="0.25">
      <c r="A52" s="2" t="s">
        <v>255</v>
      </c>
      <c r="B52" s="2" t="s">
        <v>256</v>
      </c>
      <c r="C52" s="2" t="s">
        <v>257</v>
      </c>
      <c r="D52" s="2" t="s">
        <v>258</v>
      </c>
      <c r="E52" s="2" t="s">
        <v>259</v>
      </c>
    </row>
    <row r="53" spans="1:5" x14ac:dyDescent="0.25">
      <c r="A53" s="2" t="s">
        <v>260</v>
      </c>
      <c r="B53" s="2" t="s">
        <v>261</v>
      </c>
      <c r="C53" s="2" t="s">
        <v>262</v>
      </c>
      <c r="D53" s="2" t="s">
        <v>263</v>
      </c>
      <c r="E53" s="2" t="s">
        <v>264</v>
      </c>
    </row>
    <row r="54" spans="1:5" x14ac:dyDescent="0.25">
      <c r="A54" s="2" t="s">
        <v>265</v>
      </c>
      <c r="B54" s="2" t="s">
        <v>266</v>
      </c>
      <c r="C54" s="2" t="s">
        <v>267</v>
      </c>
      <c r="D54" s="2" t="s">
        <v>268</v>
      </c>
      <c r="E54" s="2" t="s">
        <v>269</v>
      </c>
    </row>
    <row r="55" spans="1:5" x14ac:dyDescent="0.25">
      <c r="A55" s="2" t="s">
        <v>270</v>
      </c>
      <c r="B55" s="2" t="s">
        <v>271</v>
      </c>
      <c r="C55" s="2" t="s">
        <v>272</v>
      </c>
      <c r="D55" s="2" t="s">
        <v>273</v>
      </c>
      <c r="E55" s="2" t="s">
        <v>274</v>
      </c>
    </row>
    <row r="56" spans="1:5" x14ac:dyDescent="0.25">
      <c r="A56" s="2" t="s">
        <v>275</v>
      </c>
      <c r="B56" s="2" t="s">
        <v>276</v>
      </c>
      <c r="C56" s="2" t="s">
        <v>277</v>
      </c>
      <c r="D56" s="2" t="s">
        <v>278</v>
      </c>
      <c r="E56" s="2" t="s">
        <v>279</v>
      </c>
    </row>
    <row r="57" spans="1:5" x14ac:dyDescent="0.25">
      <c r="A57" s="2" t="s">
        <v>280</v>
      </c>
      <c r="B57" s="2" t="s">
        <v>281</v>
      </c>
      <c r="C57" s="2" t="s">
        <v>282</v>
      </c>
      <c r="D57" s="2" t="s">
        <v>283</v>
      </c>
      <c r="E57" s="2" t="s">
        <v>284</v>
      </c>
    </row>
    <row r="58" spans="1:5" x14ac:dyDescent="0.25">
      <c r="A58" s="2" t="s">
        <v>285</v>
      </c>
      <c r="B58" s="2" t="s">
        <v>286</v>
      </c>
      <c r="C58" s="2" t="s">
        <v>287</v>
      </c>
      <c r="D58" s="2" t="s">
        <v>288</v>
      </c>
      <c r="E58" s="2" t="s">
        <v>289</v>
      </c>
    </row>
    <row r="59" spans="1:5" x14ac:dyDescent="0.25">
      <c r="A59" s="2" t="s">
        <v>290</v>
      </c>
      <c r="B59" s="2" t="s">
        <v>291</v>
      </c>
      <c r="C59" s="2" t="s">
        <v>292</v>
      </c>
      <c r="D59" s="2" t="s">
        <v>293</v>
      </c>
      <c r="E59" s="2" t="s">
        <v>294</v>
      </c>
    </row>
    <row r="60" spans="1:5" x14ac:dyDescent="0.25">
      <c r="A60" s="2" t="s">
        <v>295</v>
      </c>
      <c r="B60" s="2" t="s">
        <v>296</v>
      </c>
      <c r="C60" s="2" t="s">
        <v>297</v>
      </c>
      <c r="D60" s="2" t="s">
        <v>298</v>
      </c>
      <c r="E60" s="2" t="s">
        <v>299</v>
      </c>
    </row>
    <row r="61" spans="1:5" x14ac:dyDescent="0.25">
      <c r="A61" s="2" t="s">
        <v>300</v>
      </c>
      <c r="B61" s="2" t="s">
        <v>301</v>
      </c>
      <c r="C61" s="2" t="s">
        <v>302</v>
      </c>
      <c r="D61" s="2" t="s">
        <v>303</v>
      </c>
      <c r="E61" s="2" t="s">
        <v>304</v>
      </c>
    </row>
    <row r="62" spans="1:5" x14ac:dyDescent="0.25">
      <c r="A62" s="2" t="s">
        <v>305</v>
      </c>
      <c r="B62" s="2" t="s">
        <v>306</v>
      </c>
      <c r="C62" s="2" t="s">
        <v>307</v>
      </c>
      <c r="D62" s="2" t="s">
        <v>308</v>
      </c>
      <c r="E62" s="2" t="s">
        <v>309</v>
      </c>
    </row>
    <row r="63" spans="1:5" x14ac:dyDescent="0.25">
      <c r="A63" s="2" t="s">
        <v>310</v>
      </c>
      <c r="B63" s="2" t="s">
        <v>311</v>
      </c>
      <c r="C63" s="2" t="s">
        <v>312</v>
      </c>
      <c r="D63" s="2" t="s">
        <v>313</v>
      </c>
      <c r="E63" s="2" t="s">
        <v>314</v>
      </c>
    </row>
    <row r="64" spans="1:5" x14ac:dyDescent="0.25">
      <c r="A64" s="2" t="s">
        <v>315</v>
      </c>
      <c r="B64" s="2" t="s">
        <v>316</v>
      </c>
      <c r="C64" s="2" t="s">
        <v>317</v>
      </c>
      <c r="D64" s="2" t="s">
        <v>318</v>
      </c>
      <c r="E64" s="2" t="s">
        <v>319</v>
      </c>
    </row>
    <row r="65" spans="1:5" x14ac:dyDescent="0.25">
      <c r="A65" s="2" t="s">
        <v>320</v>
      </c>
      <c r="B65" s="2" t="s">
        <v>321</v>
      </c>
      <c r="C65" s="2" t="s">
        <v>322</v>
      </c>
      <c r="D65" s="2" t="s">
        <v>323</v>
      </c>
      <c r="E65" s="2" t="s">
        <v>324</v>
      </c>
    </row>
    <row r="66" spans="1:5" x14ac:dyDescent="0.25">
      <c r="A66" s="2" t="s">
        <v>325</v>
      </c>
      <c r="B66" s="2" t="s">
        <v>326</v>
      </c>
      <c r="C66" s="2" t="s">
        <v>327</v>
      </c>
      <c r="D66" s="2" t="s">
        <v>328</v>
      </c>
      <c r="E66" s="2" t="s">
        <v>329</v>
      </c>
    </row>
    <row r="67" spans="1:5" x14ac:dyDescent="0.25">
      <c r="A67" s="2" t="s">
        <v>330</v>
      </c>
      <c r="B67" s="2" t="s">
        <v>331</v>
      </c>
      <c r="C67" s="2" t="s">
        <v>332</v>
      </c>
      <c r="D67" s="2" t="s">
        <v>333</v>
      </c>
      <c r="E67" s="2" t="s">
        <v>334</v>
      </c>
    </row>
    <row r="68" spans="1:5" x14ac:dyDescent="0.25">
      <c r="A68" s="2" t="s">
        <v>335</v>
      </c>
      <c r="B68" s="2" t="s">
        <v>336</v>
      </c>
      <c r="C68" s="2" t="s">
        <v>337</v>
      </c>
      <c r="D68" s="2" t="s">
        <v>338</v>
      </c>
      <c r="E68" s="2" t="s">
        <v>339</v>
      </c>
    </row>
    <row r="69" spans="1:5" x14ac:dyDescent="0.25">
      <c r="A69" s="2" t="s">
        <v>340</v>
      </c>
      <c r="B69" s="2" t="s">
        <v>341</v>
      </c>
      <c r="C69" s="2" t="s">
        <v>342</v>
      </c>
      <c r="D69" s="2" t="s">
        <v>343</v>
      </c>
      <c r="E69" s="2" t="s">
        <v>344</v>
      </c>
    </row>
    <row r="70" spans="1:5" x14ac:dyDescent="0.25">
      <c r="A70" s="2" t="s">
        <v>345</v>
      </c>
      <c r="B70" s="2" t="s">
        <v>346</v>
      </c>
      <c r="C70" s="2" t="s">
        <v>347</v>
      </c>
      <c r="D70" s="2" t="s">
        <v>348</v>
      </c>
      <c r="E70" s="2" t="s">
        <v>349</v>
      </c>
    </row>
    <row r="71" spans="1:5" x14ac:dyDescent="0.25">
      <c r="A71" s="2" t="s">
        <v>350</v>
      </c>
      <c r="B71" s="2" t="s">
        <v>351</v>
      </c>
      <c r="C71" s="2" t="s">
        <v>352</v>
      </c>
      <c r="D71" s="2" t="s">
        <v>353</v>
      </c>
      <c r="E71" s="2" t="s">
        <v>354</v>
      </c>
    </row>
    <row r="72" spans="1:5" x14ac:dyDescent="0.25">
      <c r="A72" s="2" t="s">
        <v>355</v>
      </c>
      <c r="B72" s="2" t="s">
        <v>356</v>
      </c>
      <c r="C72" s="2" t="s">
        <v>357</v>
      </c>
      <c r="D72" s="2" t="s">
        <v>358</v>
      </c>
      <c r="E72" s="2" t="s">
        <v>359</v>
      </c>
    </row>
    <row r="73" spans="1:5" x14ac:dyDescent="0.25">
      <c r="A73" s="2" t="s">
        <v>360</v>
      </c>
      <c r="B73" s="2" t="s">
        <v>361</v>
      </c>
      <c r="C73" s="2" t="s">
        <v>362</v>
      </c>
      <c r="D73" s="2" t="s">
        <v>363</v>
      </c>
      <c r="E73" s="2" t="s">
        <v>364</v>
      </c>
    </row>
    <row r="74" spans="1:5" x14ac:dyDescent="0.25">
      <c r="A74" s="2" t="s">
        <v>365</v>
      </c>
      <c r="B74" s="2" t="s">
        <v>366</v>
      </c>
      <c r="C74" s="2" t="s">
        <v>367</v>
      </c>
      <c r="D74" s="2" t="s">
        <v>368</v>
      </c>
      <c r="E74" s="2" t="s">
        <v>369</v>
      </c>
    </row>
    <row r="75" spans="1:5" x14ac:dyDescent="0.25">
      <c r="A75" s="2" t="s">
        <v>370</v>
      </c>
      <c r="B75" s="2" t="s">
        <v>371</v>
      </c>
      <c r="C75" s="2" t="s">
        <v>372</v>
      </c>
      <c r="D75" s="2" t="s">
        <v>373</v>
      </c>
      <c r="E75" s="2" t="s">
        <v>374</v>
      </c>
    </row>
    <row r="76" spans="1:5" x14ac:dyDescent="0.25">
      <c r="A76" s="2" t="s">
        <v>375</v>
      </c>
      <c r="B76" s="2" t="s">
        <v>376</v>
      </c>
      <c r="C76" s="2" t="s">
        <v>377</v>
      </c>
      <c r="D76" s="2" t="s">
        <v>378</v>
      </c>
      <c r="E76" s="2" t="s">
        <v>379</v>
      </c>
    </row>
    <row r="77" spans="1:5" x14ac:dyDescent="0.25">
      <c r="A77" s="2" t="s">
        <v>380</v>
      </c>
      <c r="B77" s="2" t="s">
        <v>381</v>
      </c>
      <c r="C77" s="2" t="s">
        <v>382</v>
      </c>
      <c r="D77" s="2" t="s">
        <v>383</v>
      </c>
      <c r="E77" s="2" t="s">
        <v>384</v>
      </c>
    </row>
    <row r="78" spans="1:5" x14ac:dyDescent="0.25">
      <c r="A78" s="2" t="s">
        <v>385</v>
      </c>
      <c r="B78" s="2" t="s">
        <v>386</v>
      </c>
      <c r="C78" s="2" t="s">
        <v>387</v>
      </c>
      <c r="D78" s="2" t="s">
        <v>388</v>
      </c>
      <c r="E78" s="2" t="s">
        <v>389</v>
      </c>
    </row>
    <row r="79" spans="1:5" x14ac:dyDescent="0.25">
      <c r="A79" s="2" t="s">
        <v>390</v>
      </c>
      <c r="B79" s="2" t="s">
        <v>391</v>
      </c>
      <c r="C79" s="2" t="s">
        <v>392</v>
      </c>
      <c r="D79" s="2" t="s">
        <v>393</v>
      </c>
      <c r="E79" s="2" t="s">
        <v>394</v>
      </c>
    </row>
    <row r="80" spans="1:5" x14ac:dyDescent="0.25">
      <c r="A80" s="2" t="s">
        <v>395</v>
      </c>
      <c r="B80" s="2" t="s">
        <v>396</v>
      </c>
      <c r="C80" s="2" t="s">
        <v>397</v>
      </c>
      <c r="D80" s="2" t="s">
        <v>398</v>
      </c>
      <c r="E80" s="2" t="s">
        <v>399</v>
      </c>
    </row>
    <row r="81" spans="1:5" x14ac:dyDescent="0.25">
      <c r="A81" s="2" t="s">
        <v>400</v>
      </c>
      <c r="B81" s="2" t="s">
        <v>401</v>
      </c>
      <c r="C81" s="2" t="s">
        <v>402</v>
      </c>
      <c r="D81" s="2" t="s">
        <v>403</v>
      </c>
      <c r="E81" s="2" t="s">
        <v>404</v>
      </c>
    </row>
    <row r="82" spans="1:5" x14ac:dyDescent="0.25">
      <c r="A82" s="2" t="s">
        <v>405</v>
      </c>
      <c r="B82" s="2" t="s">
        <v>406</v>
      </c>
      <c r="C82" s="2" t="s">
        <v>407</v>
      </c>
      <c r="D82" s="2" t="s">
        <v>408</v>
      </c>
      <c r="E82" s="2" t="s">
        <v>409</v>
      </c>
    </row>
    <row r="83" spans="1:5" x14ac:dyDescent="0.25">
      <c r="A83" s="2" t="s">
        <v>410</v>
      </c>
      <c r="B83" s="2" t="s">
        <v>411</v>
      </c>
      <c r="C83" s="2" t="s">
        <v>412</v>
      </c>
      <c r="D83" s="2" t="s">
        <v>413</v>
      </c>
      <c r="E83" s="2" t="s">
        <v>414</v>
      </c>
    </row>
    <row r="84" spans="1:5" x14ac:dyDescent="0.25">
      <c r="A84" s="2" t="s">
        <v>415</v>
      </c>
      <c r="B84" s="2" t="s">
        <v>416</v>
      </c>
      <c r="C84" s="2" t="s">
        <v>417</v>
      </c>
      <c r="D84" s="2" t="s">
        <v>418</v>
      </c>
      <c r="E84" s="2" t="s">
        <v>419</v>
      </c>
    </row>
    <row r="85" spans="1:5" x14ac:dyDescent="0.25">
      <c r="A85" s="2" t="s">
        <v>420</v>
      </c>
      <c r="B85" s="2" t="s">
        <v>421</v>
      </c>
      <c r="C85" s="2" t="s">
        <v>422</v>
      </c>
      <c r="D85" s="2" t="s">
        <v>423</v>
      </c>
      <c r="E85" s="2" t="s">
        <v>424</v>
      </c>
    </row>
    <row r="86" spans="1:5" x14ac:dyDescent="0.25">
      <c r="A86" s="2" t="s">
        <v>425</v>
      </c>
      <c r="B86" s="2" t="s">
        <v>426</v>
      </c>
      <c r="C86" s="2" t="s">
        <v>427</v>
      </c>
      <c r="D86" s="2" t="s">
        <v>428</v>
      </c>
      <c r="E86" s="2" t="s">
        <v>429</v>
      </c>
    </row>
    <row r="87" spans="1:5" x14ac:dyDescent="0.25">
      <c r="A87" s="2" t="s">
        <v>430</v>
      </c>
      <c r="B87" s="2" t="s">
        <v>431</v>
      </c>
      <c r="C87" s="2" t="s">
        <v>432</v>
      </c>
      <c r="D87" s="2" t="s">
        <v>433</v>
      </c>
      <c r="E87" s="2" t="s">
        <v>434</v>
      </c>
    </row>
    <row r="88" spans="1:5" x14ac:dyDescent="0.25">
      <c r="A88" s="2" t="s">
        <v>435</v>
      </c>
      <c r="B88" s="2" t="s">
        <v>436</v>
      </c>
      <c r="C88" s="2" t="s">
        <v>437</v>
      </c>
      <c r="D88" s="2" t="s">
        <v>438</v>
      </c>
      <c r="E88" s="2" t="s">
        <v>439</v>
      </c>
    </row>
    <row r="89" spans="1:5" x14ac:dyDescent="0.25">
      <c r="A89" s="2" t="s">
        <v>440</v>
      </c>
      <c r="B89" s="2" t="s">
        <v>441</v>
      </c>
      <c r="C89" s="2" t="s">
        <v>442</v>
      </c>
      <c r="D89" s="2" t="s">
        <v>443</v>
      </c>
      <c r="E89" s="2" t="s">
        <v>444</v>
      </c>
    </row>
    <row r="90" spans="1:5" x14ac:dyDescent="0.25">
      <c r="A90" s="2" t="s">
        <v>445</v>
      </c>
      <c r="B90" s="2" t="s">
        <v>446</v>
      </c>
      <c r="C90" s="2" t="s">
        <v>447</v>
      </c>
      <c r="D90" s="2" t="s">
        <v>448</v>
      </c>
      <c r="E90" s="2" t="s">
        <v>449</v>
      </c>
    </row>
    <row r="91" spans="1:5" x14ac:dyDescent="0.25">
      <c r="A91" s="2" t="s">
        <v>450</v>
      </c>
      <c r="B91" s="2" t="s">
        <v>451</v>
      </c>
      <c r="C91" s="2" t="s">
        <v>452</v>
      </c>
      <c r="D91" s="2" t="s">
        <v>453</v>
      </c>
      <c r="E91" s="2" t="s">
        <v>454</v>
      </c>
    </row>
    <row r="92" spans="1:5" x14ac:dyDescent="0.25">
      <c r="A92" s="2" t="s">
        <v>455</v>
      </c>
      <c r="B92" s="2" t="s">
        <v>456</v>
      </c>
      <c r="C92" s="2" t="s">
        <v>457</v>
      </c>
      <c r="D92" s="2" t="s">
        <v>458</v>
      </c>
      <c r="E92" s="2" t="s">
        <v>459</v>
      </c>
    </row>
    <row r="93" spans="1:5" x14ac:dyDescent="0.25">
      <c r="A93" s="2" t="s">
        <v>460</v>
      </c>
      <c r="B93" s="2" t="s">
        <v>461</v>
      </c>
      <c r="C93" s="2" t="s">
        <v>462</v>
      </c>
      <c r="D93" s="2" t="s">
        <v>463</v>
      </c>
      <c r="E93" s="2" t="s">
        <v>464</v>
      </c>
    </row>
    <row r="94" spans="1:5" x14ac:dyDescent="0.25">
      <c r="A94" s="2" t="s">
        <v>465</v>
      </c>
      <c r="B94" s="2" t="s">
        <v>466</v>
      </c>
      <c r="C94" s="2" t="s">
        <v>467</v>
      </c>
      <c r="D94" s="2" t="s">
        <v>468</v>
      </c>
      <c r="E94" s="2" t="s">
        <v>469</v>
      </c>
    </row>
    <row r="95" spans="1:5" x14ac:dyDescent="0.25">
      <c r="A95" s="2" t="s">
        <v>470</v>
      </c>
      <c r="B95" s="2" t="s">
        <v>471</v>
      </c>
      <c r="C95" s="2" t="s">
        <v>472</v>
      </c>
      <c r="D95" s="2" t="s">
        <v>473</v>
      </c>
      <c r="E95" s="2" t="s">
        <v>474</v>
      </c>
    </row>
    <row r="96" spans="1:5" x14ac:dyDescent="0.25">
      <c r="A96" s="2" t="s">
        <v>475</v>
      </c>
      <c r="B96" s="2" t="s">
        <v>476</v>
      </c>
      <c r="C96" s="2" t="s">
        <v>477</v>
      </c>
      <c r="D96" s="2" t="s">
        <v>478</v>
      </c>
      <c r="E96" s="2" t="s">
        <v>479</v>
      </c>
    </row>
    <row r="97" spans="1:5" x14ac:dyDescent="0.25">
      <c r="A97" s="2" t="s">
        <v>480</v>
      </c>
      <c r="B97" s="2" t="s">
        <v>481</v>
      </c>
      <c r="C97" s="2" t="s">
        <v>482</v>
      </c>
      <c r="D97" s="2" t="s">
        <v>483</v>
      </c>
      <c r="E97" s="2" t="s">
        <v>484</v>
      </c>
    </row>
    <row r="98" spans="1:5" x14ac:dyDescent="0.25">
      <c r="A98" s="2" t="s">
        <v>485</v>
      </c>
      <c r="B98" s="2" t="s">
        <v>486</v>
      </c>
      <c r="C98" s="2" t="s">
        <v>487</v>
      </c>
      <c r="D98" s="2" t="s">
        <v>488</v>
      </c>
      <c r="E98" s="2" t="s">
        <v>489</v>
      </c>
    </row>
    <row r="99" spans="1:5" x14ac:dyDescent="0.25">
      <c r="A99" s="2" t="s">
        <v>490</v>
      </c>
      <c r="B99" s="2" t="s">
        <v>491</v>
      </c>
      <c r="C99" s="2" t="s">
        <v>492</v>
      </c>
      <c r="D99" s="2" t="s">
        <v>493</v>
      </c>
      <c r="E99" s="2" t="s">
        <v>494</v>
      </c>
    </row>
    <row r="100" spans="1:5" x14ac:dyDescent="0.25">
      <c r="A100" s="2" t="s">
        <v>495</v>
      </c>
      <c r="B100" s="2" t="s">
        <v>496</v>
      </c>
      <c r="C100" s="2" t="s">
        <v>497</v>
      </c>
      <c r="D100" s="2" t="s">
        <v>498</v>
      </c>
      <c r="E100" s="2" t="s">
        <v>499</v>
      </c>
    </row>
    <row r="101" spans="1:5" x14ac:dyDescent="0.25">
      <c r="A101" s="2" t="s">
        <v>500</v>
      </c>
      <c r="B101" s="2" t="s">
        <v>501</v>
      </c>
      <c r="C101" s="2" t="s">
        <v>502</v>
      </c>
      <c r="D101" s="2" t="s">
        <v>503</v>
      </c>
      <c r="E101" s="2" t="s">
        <v>504</v>
      </c>
    </row>
    <row r="102" spans="1:5" x14ac:dyDescent="0.25">
      <c r="A102" s="2" t="s">
        <v>505</v>
      </c>
      <c r="B102" s="2" t="s">
        <v>506</v>
      </c>
      <c r="C102" s="2" t="s">
        <v>507</v>
      </c>
      <c r="D102" s="2" t="s">
        <v>508</v>
      </c>
      <c r="E102" s="2" t="s">
        <v>509</v>
      </c>
    </row>
    <row r="103" spans="1:5" x14ac:dyDescent="0.25">
      <c r="A103" s="2" t="s">
        <v>510</v>
      </c>
      <c r="B103" s="2" t="s">
        <v>511</v>
      </c>
      <c r="C103" s="2" t="s">
        <v>512</v>
      </c>
      <c r="D103" s="2" t="s">
        <v>513</v>
      </c>
      <c r="E103" s="2" t="s">
        <v>514</v>
      </c>
    </row>
    <row r="104" spans="1:5" x14ac:dyDescent="0.25">
      <c r="A104" s="2" t="s">
        <v>515</v>
      </c>
      <c r="B104" s="2" t="s">
        <v>516</v>
      </c>
      <c r="C104" s="2" t="s">
        <v>517</v>
      </c>
      <c r="D104" s="2" t="s">
        <v>518</v>
      </c>
      <c r="E104" s="2" t="s">
        <v>519</v>
      </c>
    </row>
    <row r="105" spans="1:5" x14ac:dyDescent="0.25">
      <c r="A105" s="2" t="s">
        <v>520</v>
      </c>
      <c r="B105" s="2" t="s">
        <v>521</v>
      </c>
      <c r="C105" s="2" t="s">
        <v>522</v>
      </c>
      <c r="D105" s="2" t="s">
        <v>523</v>
      </c>
      <c r="E105" s="2" t="s">
        <v>524</v>
      </c>
    </row>
    <row r="106" spans="1:5" x14ac:dyDescent="0.25">
      <c r="A106" s="2" t="s">
        <v>525</v>
      </c>
      <c r="B106" s="2" t="s">
        <v>526</v>
      </c>
      <c r="C106" s="2" t="s">
        <v>527</v>
      </c>
      <c r="D106" s="2" t="s">
        <v>528</v>
      </c>
      <c r="E106" s="2" t="s">
        <v>529</v>
      </c>
    </row>
    <row r="107" spans="1:5" x14ac:dyDescent="0.25">
      <c r="A107" s="2" t="s">
        <v>530</v>
      </c>
      <c r="B107" s="2" t="s">
        <v>531</v>
      </c>
      <c r="C107" s="2" t="s">
        <v>532</v>
      </c>
      <c r="D107" s="2" t="s">
        <v>533</v>
      </c>
      <c r="E107" s="2" t="s">
        <v>534</v>
      </c>
    </row>
    <row r="108" spans="1:5" x14ac:dyDescent="0.25">
      <c r="A108" s="2" t="s">
        <v>535</v>
      </c>
      <c r="B108" s="2" t="s">
        <v>536</v>
      </c>
      <c r="C108" s="2" t="s">
        <v>537</v>
      </c>
      <c r="D108" s="2" t="s">
        <v>538</v>
      </c>
      <c r="E108" s="2" t="s">
        <v>539</v>
      </c>
    </row>
    <row r="109" spans="1:5" x14ac:dyDescent="0.25">
      <c r="A109" s="2" t="s">
        <v>540</v>
      </c>
      <c r="B109" s="2" t="s">
        <v>541</v>
      </c>
      <c r="C109" s="2" t="s">
        <v>542</v>
      </c>
      <c r="D109" s="2" t="s">
        <v>543</v>
      </c>
      <c r="E109" s="2" t="s">
        <v>544</v>
      </c>
    </row>
    <row r="110" spans="1:5" x14ac:dyDescent="0.25">
      <c r="A110" s="2" t="s">
        <v>545</v>
      </c>
      <c r="B110" s="2" t="s">
        <v>546</v>
      </c>
      <c r="C110" s="2" t="s">
        <v>547</v>
      </c>
      <c r="D110" s="2" t="s">
        <v>548</v>
      </c>
      <c r="E110" s="2" t="s">
        <v>549</v>
      </c>
    </row>
    <row r="111" spans="1:5" x14ac:dyDescent="0.25">
      <c r="A111" s="2" t="s">
        <v>550</v>
      </c>
      <c r="B111" s="2" t="s">
        <v>551</v>
      </c>
      <c r="C111" s="2" t="s">
        <v>552</v>
      </c>
      <c r="D111" s="2" t="s">
        <v>553</v>
      </c>
      <c r="E111" s="2" t="s">
        <v>554</v>
      </c>
    </row>
    <row r="112" spans="1:5" x14ac:dyDescent="0.25">
      <c r="A112" s="2" t="s">
        <v>555</v>
      </c>
      <c r="B112" s="2" t="s">
        <v>556</v>
      </c>
      <c r="C112" s="2" t="s">
        <v>557</v>
      </c>
      <c r="D112" s="2" t="s">
        <v>558</v>
      </c>
      <c r="E112" s="2" t="s">
        <v>559</v>
      </c>
    </row>
    <row r="113" spans="1:5" x14ac:dyDescent="0.25">
      <c r="A113" s="2" t="s">
        <v>560</v>
      </c>
      <c r="B113" s="2" t="s">
        <v>561</v>
      </c>
      <c r="C113" s="2" t="s">
        <v>562</v>
      </c>
      <c r="D113" s="2" t="s">
        <v>563</v>
      </c>
      <c r="E113" s="2" t="s">
        <v>564</v>
      </c>
    </row>
    <row r="114" spans="1:5" x14ac:dyDescent="0.25">
      <c r="A114" s="2" t="s">
        <v>565</v>
      </c>
      <c r="B114" s="2" t="s">
        <v>566</v>
      </c>
      <c r="C114" s="2" t="s">
        <v>567</v>
      </c>
      <c r="D114" s="2" t="s">
        <v>568</v>
      </c>
      <c r="E114" s="2" t="s">
        <v>569</v>
      </c>
    </row>
    <row r="115" spans="1:5" x14ac:dyDescent="0.25">
      <c r="A115" s="2" t="s">
        <v>570</v>
      </c>
      <c r="B115" s="2" t="s">
        <v>571</v>
      </c>
      <c r="C115" s="2" t="s">
        <v>572</v>
      </c>
      <c r="D115" s="2" t="s">
        <v>573</v>
      </c>
      <c r="E115" s="2" t="s">
        <v>574</v>
      </c>
    </row>
    <row r="116" spans="1:5" x14ac:dyDescent="0.25">
      <c r="A116" s="2" t="s">
        <v>575</v>
      </c>
      <c r="B116" s="2" t="s">
        <v>576</v>
      </c>
      <c r="C116" s="2" t="s">
        <v>577</v>
      </c>
      <c r="D116" s="2" t="s">
        <v>578</v>
      </c>
      <c r="E116" s="2" t="s">
        <v>579</v>
      </c>
    </row>
    <row r="117" spans="1:5" x14ac:dyDescent="0.25">
      <c r="A117" s="2" t="s">
        <v>580</v>
      </c>
      <c r="B117" s="2" t="s">
        <v>581</v>
      </c>
      <c r="C117" s="2" t="s">
        <v>582</v>
      </c>
      <c r="D117" s="2" t="s">
        <v>583</v>
      </c>
      <c r="E117" s="2" t="s">
        <v>584</v>
      </c>
    </row>
    <row r="118" spans="1:5" x14ac:dyDescent="0.25">
      <c r="A118" s="2" t="s">
        <v>585</v>
      </c>
      <c r="B118" s="2" t="s">
        <v>586</v>
      </c>
      <c r="C118" s="2" t="s">
        <v>587</v>
      </c>
      <c r="D118" s="2" t="s">
        <v>588</v>
      </c>
      <c r="E118" s="2" t="s">
        <v>589</v>
      </c>
    </row>
    <row r="119" spans="1:5" x14ac:dyDescent="0.25">
      <c r="A119" s="2" t="s">
        <v>590</v>
      </c>
      <c r="B119" s="2" t="s">
        <v>591</v>
      </c>
      <c r="C119" s="2" t="s">
        <v>592</v>
      </c>
      <c r="D119" s="2" t="s">
        <v>593</v>
      </c>
      <c r="E119" s="2" t="s">
        <v>594</v>
      </c>
    </row>
    <row r="120" spans="1:5" x14ac:dyDescent="0.25">
      <c r="A120" s="2" t="s">
        <v>595</v>
      </c>
      <c r="B120" s="2" t="s">
        <v>596</v>
      </c>
      <c r="C120" s="2" t="s">
        <v>597</v>
      </c>
      <c r="D120" s="2" t="s">
        <v>598</v>
      </c>
      <c r="E120" s="2" t="s">
        <v>599</v>
      </c>
    </row>
    <row r="121" spans="1:5" x14ac:dyDescent="0.25">
      <c r="A121" s="2" t="s">
        <v>600</v>
      </c>
      <c r="B121" s="2" t="s">
        <v>601</v>
      </c>
      <c r="C121" s="2" t="s">
        <v>602</v>
      </c>
      <c r="D121" s="2" t="s">
        <v>603</v>
      </c>
      <c r="E121" s="2" t="s">
        <v>604</v>
      </c>
    </row>
    <row r="122" spans="1:5" x14ac:dyDescent="0.25">
      <c r="A122" s="2" t="s">
        <v>605</v>
      </c>
      <c r="B122" s="2" t="s">
        <v>606</v>
      </c>
      <c r="C122" s="2" t="s">
        <v>607</v>
      </c>
      <c r="D122" s="2" t="s">
        <v>608</v>
      </c>
      <c r="E122" s="2" t="s">
        <v>609</v>
      </c>
    </row>
    <row r="123" spans="1:5" x14ac:dyDescent="0.25">
      <c r="A123" s="2" t="s">
        <v>610</v>
      </c>
      <c r="B123" s="2" t="s">
        <v>611</v>
      </c>
      <c r="C123" s="2" t="s">
        <v>612</v>
      </c>
      <c r="D123" s="2" t="s">
        <v>613</v>
      </c>
      <c r="E123" s="2" t="s">
        <v>614</v>
      </c>
    </row>
    <row r="124" spans="1:5" x14ac:dyDescent="0.25">
      <c r="A124" s="2" t="s">
        <v>615</v>
      </c>
      <c r="B124" s="2" t="s">
        <v>616</v>
      </c>
      <c r="C124" s="2" t="s">
        <v>617</v>
      </c>
      <c r="D124" s="2" t="s">
        <v>618</v>
      </c>
      <c r="E124" s="2" t="s">
        <v>619</v>
      </c>
    </row>
    <row r="125" spans="1:5" x14ac:dyDescent="0.25">
      <c r="A125" s="2" t="s">
        <v>620</v>
      </c>
      <c r="B125" s="2" t="s">
        <v>621</v>
      </c>
      <c r="C125" s="2" t="s">
        <v>622</v>
      </c>
      <c r="D125" s="2" t="s">
        <v>623</v>
      </c>
      <c r="E125" s="2" t="s">
        <v>624</v>
      </c>
    </row>
    <row r="126" spans="1:5" x14ac:dyDescent="0.25">
      <c r="A126" s="2" t="s">
        <v>625</v>
      </c>
      <c r="B126" s="2" t="s">
        <v>626</v>
      </c>
      <c r="C126" s="2" t="s">
        <v>627</v>
      </c>
      <c r="D126" s="2" t="s">
        <v>628</v>
      </c>
      <c r="E126" s="2" t="s">
        <v>629</v>
      </c>
    </row>
    <row r="127" spans="1:5" x14ac:dyDescent="0.25">
      <c r="A127" s="2" t="s">
        <v>630</v>
      </c>
      <c r="B127" s="2" t="s">
        <v>631</v>
      </c>
      <c r="C127" s="2" t="s">
        <v>632</v>
      </c>
      <c r="D127" s="2" t="s">
        <v>633</v>
      </c>
      <c r="E127" s="2" t="s">
        <v>634</v>
      </c>
    </row>
    <row r="128" spans="1:5" x14ac:dyDescent="0.25">
      <c r="A128" s="2" t="s">
        <v>635</v>
      </c>
      <c r="B128" s="2" t="s">
        <v>636</v>
      </c>
      <c r="C128" s="2" t="s">
        <v>637</v>
      </c>
      <c r="D128" s="2" t="s">
        <v>638</v>
      </c>
      <c r="E128" s="2" t="s">
        <v>639</v>
      </c>
    </row>
    <row r="129" spans="1:5" x14ac:dyDescent="0.25">
      <c r="A129" s="2" t="s">
        <v>640</v>
      </c>
      <c r="B129" s="2" t="s">
        <v>641</v>
      </c>
      <c r="C129" s="2" t="s">
        <v>642</v>
      </c>
      <c r="D129" s="2" t="s">
        <v>643</v>
      </c>
      <c r="E129" s="2" t="s">
        <v>644</v>
      </c>
    </row>
    <row r="130" spans="1:5" x14ac:dyDescent="0.25">
      <c r="A130" s="2" t="s">
        <v>645</v>
      </c>
      <c r="B130" s="2" t="s">
        <v>646</v>
      </c>
      <c r="C130" s="2" t="s">
        <v>647</v>
      </c>
      <c r="D130" s="2" t="s">
        <v>648</v>
      </c>
      <c r="E130" s="2" t="s">
        <v>649</v>
      </c>
    </row>
    <row r="131" spans="1:5" x14ac:dyDescent="0.25">
      <c r="A131" s="2" t="s">
        <v>650</v>
      </c>
      <c r="B131" s="2" t="s">
        <v>651</v>
      </c>
      <c r="C131" s="2" t="s">
        <v>652</v>
      </c>
      <c r="D131" s="2" t="s">
        <v>653</v>
      </c>
      <c r="E131" s="2" t="s">
        <v>654</v>
      </c>
    </row>
    <row r="132" spans="1:5" x14ac:dyDescent="0.25">
      <c r="A132" s="2" t="s">
        <v>655</v>
      </c>
      <c r="B132" s="2" t="s">
        <v>656</v>
      </c>
      <c r="C132" s="2" t="s">
        <v>657</v>
      </c>
      <c r="D132" s="2" t="s">
        <v>658</v>
      </c>
      <c r="E132" s="2" t="s">
        <v>659</v>
      </c>
    </row>
    <row r="133" spans="1:5" x14ac:dyDescent="0.25">
      <c r="A133" s="2" t="s">
        <v>660</v>
      </c>
      <c r="B133" s="2" t="s">
        <v>661</v>
      </c>
      <c r="C133" s="2" t="s">
        <v>662</v>
      </c>
      <c r="D133" s="2" t="s">
        <v>663</v>
      </c>
      <c r="E133" s="2" t="s">
        <v>664</v>
      </c>
    </row>
    <row r="134" spans="1:5" x14ac:dyDescent="0.25">
      <c r="A134" s="2" t="s">
        <v>665</v>
      </c>
      <c r="B134" s="2" t="s">
        <v>666</v>
      </c>
      <c r="C134" s="2" t="s">
        <v>667</v>
      </c>
      <c r="D134" s="2" t="s">
        <v>668</v>
      </c>
      <c r="E134" s="2" t="s">
        <v>669</v>
      </c>
    </row>
    <row r="135" spans="1:5" x14ac:dyDescent="0.25">
      <c r="A135" s="2" t="s">
        <v>670</v>
      </c>
      <c r="B135" s="2" t="s">
        <v>671</v>
      </c>
      <c r="C135" s="2" t="s">
        <v>672</v>
      </c>
      <c r="D135" s="2" t="s">
        <v>673</v>
      </c>
      <c r="E135" s="2" t="s">
        <v>674</v>
      </c>
    </row>
    <row r="136" spans="1:5" x14ac:dyDescent="0.25">
      <c r="A136" s="2" t="s">
        <v>675</v>
      </c>
      <c r="B136" s="2" t="s">
        <v>676</v>
      </c>
      <c r="C136" s="2" t="s">
        <v>677</v>
      </c>
      <c r="D136" s="2" t="s">
        <v>678</v>
      </c>
      <c r="E136" s="2" t="s">
        <v>679</v>
      </c>
    </row>
    <row r="137" spans="1:5" x14ac:dyDescent="0.25">
      <c r="A137" s="2" t="s">
        <v>680</v>
      </c>
      <c r="B137" s="2" t="s">
        <v>681</v>
      </c>
      <c r="C137" s="2" t="s">
        <v>682</v>
      </c>
      <c r="D137" s="2" t="s">
        <v>683</v>
      </c>
      <c r="E137" s="2" t="s">
        <v>684</v>
      </c>
    </row>
    <row r="138" spans="1:5" x14ac:dyDescent="0.25">
      <c r="A138" s="2" t="s">
        <v>685</v>
      </c>
      <c r="B138" s="2" t="s">
        <v>686</v>
      </c>
      <c r="C138" s="2" t="s">
        <v>687</v>
      </c>
      <c r="D138" s="2" t="s">
        <v>688</v>
      </c>
      <c r="E138" s="2" t="s">
        <v>689</v>
      </c>
    </row>
    <row r="139" spans="1:5" x14ac:dyDescent="0.25">
      <c r="A139" s="2" t="s">
        <v>690</v>
      </c>
      <c r="B139" s="2" t="s">
        <v>691</v>
      </c>
      <c r="C139" s="2" t="s">
        <v>692</v>
      </c>
      <c r="D139" s="2" t="s">
        <v>693</v>
      </c>
      <c r="E139" s="2" t="s">
        <v>694</v>
      </c>
    </row>
    <row r="140" spans="1:5" x14ac:dyDescent="0.25">
      <c r="A140" s="2" t="s">
        <v>695</v>
      </c>
      <c r="B140" s="2" t="s">
        <v>696</v>
      </c>
      <c r="C140" s="2" t="s">
        <v>697</v>
      </c>
      <c r="D140" s="2" t="s">
        <v>698</v>
      </c>
      <c r="E140" s="2" t="s">
        <v>699</v>
      </c>
    </row>
    <row r="141" spans="1:5" x14ac:dyDescent="0.25">
      <c r="A141" s="2" t="s">
        <v>700</v>
      </c>
      <c r="B141" s="2" t="s">
        <v>701</v>
      </c>
      <c r="C141" s="2" t="s">
        <v>702</v>
      </c>
      <c r="D141" s="2" t="s">
        <v>703</v>
      </c>
      <c r="E141" s="2" t="s">
        <v>704</v>
      </c>
    </row>
    <row r="142" spans="1:5" x14ac:dyDescent="0.25">
      <c r="A142" s="2" t="s">
        <v>705</v>
      </c>
      <c r="B142" s="2" t="s">
        <v>706</v>
      </c>
      <c r="C142" s="2" t="s">
        <v>707</v>
      </c>
      <c r="D142" s="2" t="s">
        <v>708</v>
      </c>
      <c r="E142" s="2" t="s">
        <v>709</v>
      </c>
    </row>
    <row r="143" spans="1:5" x14ac:dyDescent="0.25">
      <c r="A143" s="2" t="s">
        <v>710</v>
      </c>
      <c r="B143" s="2" t="s">
        <v>711</v>
      </c>
      <c r="C143" s="2" t="s">
        <v>712</v>
      </c>
      <c r="D143" s="2" t="s">
        <v>713</v>
      </c>
      <c r="E143" s="2" t="s">
        <v>714</v>
      </c>
    </row>
    <row r="144" spans="1:5" x14ac:dyDescent="0.25">
      <c r="A144" s="2" t="s">
        <v>715</v>
      </c>
      <c r="B144" s="2" t="s">
        <v>716</v>
      </c>
      <c r="C144" s="2" t="s">
        <v>717</v>
      </c>
      <c r="D144" s="2" t="s">
        <v>718</v>
      </c>
      <c r="E144" s="2" t="s">
        <v>719</v>
      </c>
    </row>
    <row r="145" spans="1:5" x14ac:dyDescent="0.25">
      <c r="A145" s="2" t="s">
        <v>720</v>
      </c>
      <c r="B145" s="2" t="s">
        <v>721</v>
      </c>
      <c r="C145" s="2" t="s">
        <v>722</v>
      </c>
      <c r="D145" s="2" t="s">
        <v>723</v>
      </c>
      <c r="E145" s="2" t="s">
        <v>724</v>
      </c>
    </row>
    <row r="146" spans="1:5" x14ac:dyDescent="0.25">
      <c r="A146" s="2" t="s">
        <v>725</v>
      </c>
      <c r="B146" s="2" t="s">
        <v>726</v>
      </c>
      <c r="C146" s="2" t="s">
        <v>727</v>
      </c>
      <c r="D146" s="2" t="s">
        <v>728</v>
      </c>
      <c r="E146" s="2" t="s">
        <v>729</v>
      </c>
    </row>
    <row r="147" spans="1:5" x14ac:dyDescent="0.25">
      <c r="A147" s="2" t="s">
        <v>730</v>
      </c>
      <c r="B147" s="2" t="s">
        <v>731</v>
      </c>
      <c r="C147" s="2" t="s">
        <v>732</v>
      </c>
      <c r="D147" s="2" t="s">
        <v>733</v>
      </c>
      <c r="E147" s="2" t="s">
        <v>734</v>
      </c>
    </row>
    <row r="148" spans="1:5" x14ac:dyDescent="0.25">
      <c r="A148" s="2" t="s">
        <v>735</v>
      </c>
      <c r="B148" s="2" t="s">
        <v>736</v>
      </c>
      <c r="C148" s="2" t="s">
        <v>737</v>
      </c>
      <c r="D148" s="2" t="s">
        <v>738</v>
      </c>
      <c r="E148" s="2" t="s">
        <v>739</v>
      </c>
    </row>
    <row r="149" spans="1:5" x14ac:dyDescent="0.25">
      <c r="A149" s="2" t="s">
        <v>740</v>
      </c>
      <c r="B149" s="2" t="s">
        <v>741</v>
      </c>
      <c r="C149" s="2" t="s">
        <v>742</v>
      </c>
      <c r="D149" s="2" t="s">
        <v>743</v>
      </c>
      <c r="E149" s="2" t="s">
        <v>744</v>
      </c>
    </row>
    <row r="150" spans="1:5" x14ac:dyDescent="0.25">
      <c r="A150" s="2" t="s">
        <v>745</v>
      </c>
      <c r="B150" s="2" t="s">
        <v>746</v>
      </c>
      <c r="C150" s="2" t="s">
        <v>747</v>
      </c>
      <c r="D150" s="2" t="s">
        <v>748</v>
      </c>
      <c r="E150" s="2" t="s">
        <v>749</v>
      </c>
    </row>
    <row r="151" spans="1:5" x14ac:dyDescent="0.25">
      <c r="A151" s="2" t="s">
        <v>750</v>
      </c>
      <c r="B151" s="2" t="s">
        <v>751</v>
      </c>
      <c r="C151" s="2" t="s">
        <v>752</v>
      </c>
      <c r="D151" s="2" t="s">
        <v>753</v>
      </c>
      <c r="E151" s="2" t="s">
        <v>754</v>
      </c>
    </row>
    <row r="152" spans="1:5" x14ac:dyDescent="0.25">
      <c r="A152" s="2" t="s">
        <v>755</v>
      </c>
      <c r="B152" s="2" t="s">
        <v>756</v>
      </c>
      <c r="C152" s="2" t="s">
        <v>757</v>
      </c>
      <c r="D152" s="2" t="s">
        <v>758</v>
      </c>
      <c r="E152" s="2" t="s">
        <v>759</v>
      </c>
    </row>
    <row r="153" spans="1:5" x14ac:dyDescent="0.25">
      <c r="A153" s="2" t="s">
        <v>760</v>
      </c>
      <c r="B153" s="2" t="s">
        <v>761</v>
      </c>
      <c r="C153" s="2" t="s">
        <v>762</v>
      </c>
      <c r="D153" s="2" t="s">
        <v>763</v>
      </c>
      <c r="E153" s="2" t="s">
        <v>764</v>
      </c>
    </row>
    <row r="154" spans="1:5" x14ac:dyDescent="0.25">
      <c r="A154" s="2" t="s">
        <v>765</v>
      </c>
      <c r="B154" s="2" t="s">
        <v>766</v>
      </c>
      <c r="C154" s="2" t="s">
        <v>767</v>
      </c>
      <c r="D154" s="2" t="s">
        <v>768</v>
      </c>
      <c r="E154" s="2" t="s">
        <v>769</v>
      </c>
    </row>
    <row r="155" spans="1:5" x14ac:dyDescent="0.25">
      <c r="A155" s="2" t="s">
        <v>770</v>
      </c>
      <c r="B155" s="2" t="s">
        <v>771</v>
      </c>
      <c r="C155" s="2" t="s">
        <v>772</v>
      </c>
      <c r="D155" s="2" t="s">
        <v>773</v>
      </c>
      <c r="E155" s="2" t="s">
        <v>774</v>
      </c>
    </row>
    <row r="156" spans="1:5" x14ac:dyDescent="0.25">
      <c r="A156" s="2" t="s">
        <v>775</v>
      </c>
      <c r="B156" s="2" t="s">
        <v>776</v>
      </c>
      <c r="C156" s="2" t="s">
        <v>777</v>
      </c>
      <c r="D156" s="2" t="s">
        <v>778</v>
      </c>
      <c r="E156" s="2" t="s">
        <v>779</v>
      </c>
    </row>
    <row r="157" spans="1:5" x14ac:dyDescent="0.25">
      <c r="A157" s="2" t="s">
        <v>780</v>
      </c>
      <c r="B157" s="2" t="s">
        <v>781</v>
      </c>
      <c r="C157" s="2" t="s">
        <v>782</v>
      </c>
      <c r="D157" s="2" t="s">
        <v>783</v>
      </c>
      <c r="E157" s="2" t="s">
        <v>784</v>
      </c>
    </row>
    <row r="158" spans="1:5" x14ac:dyDescent="0.25">
      <c r="A158" s="2" t="s">
        <v>785</v>
      </c>
      <c r="B158" s="2" t="s">
        <v>786</v>
      </c>
      <c r="C158" s="2" t="s">
        <v>787</v>
      </c>
      <c r="D158" s="2" t="s">
        <v>788</v>
      </c>
      <c r="E158" s="2" t="s">
        <v>789</v>
      </c>
    </row>
    <row r="159" spans="1:5" x14ac:dyDescent="0.25">
      <c r="A159" s="2" t="s">
        <v>790</v>
      </c>
      <c r="B159" s="2" t="s">
        <v>791</v>
      </c>
      <c r="C159" s="2" t="s">
        <v>792</v>
      </c>
      <c r="D159" s="2" t="s">
        <v>793</v>
      </c>
      <c r="E159" s="2" t="s">
        <v>794</v>
      </c>
    </row>
    <row r="160" spans="1:5" x14ac:dyDescent="0.25">
      <c r="A160" s="2" t="s">
        <v>795</v>
      </c>
      <c r="B160" s="2" t="s">
        <v>796</v>
      </c>
      <c r="C160" s="2" t="s">
        <v>797</v>
      </c>
      <c r="D160" s="2" t="s">
        <v>798</v>
      </c>
      <c r="E160" s="2" t="s">
        <v>799</v>
      </c>
    </row>
    <row r="161" spans="1:5" x14ac:dyDescent="0.25">
      <c r="A161" s="2" t="s">
        <v>800</v>
      </c>
      <c r="B161" s="2" t="s">
        <v>801</v>
      </c>
      <c r="C161" s="2" t="s">
        <v>802</v>
      </c>
      <c r="D161" s="2" t="s">
        <v>803</v>
      </c>
      <c r="E161" s="2" t="s">
        <v>804</v>
      </c>
    </row>
    <row r="162" spans="1:5" x14ac:dyDescent="0.25">
      <c r="A162" s="2" t="s">
        <v>805</v>
      </c>
      <c r="B162" s="2" t="s">
        <v>806</v>
      </c>
      <c r="C162" s="2" t="s">
        <v>807</v>
      </c>
      <c r="D162" s="2" t="s">
        <v>808</v>
      </c>
      <c r="E162" s="2" t="s">
        <v>809</v>
      </c>
    </row>
    <row r="163" spans="1:5" x14ac:dyDescent="0.25">
      <c r="A163" s="2" t="s">
        <v>810</v>
      </c>
      <c r="B163" s="2" t="s">
        <v>811</v>
      </c>
      <c r="C163" s="2" t="s">
        <v>812</v>
      </c>
      <c r="D163" s="2" t="s">
        <v>813</v>
      </c>
      <c r="E163" s="2" t="s">
        <v>814</v>
      </c>
    </row>
    <row r="164" spans="1:5" x14ac:dyDescent="0.25">
      <c r="A164" s="2" t="s">
        <v>815</v>
      </c>
      <c r="B164" s="2" t="s">
        <v>816</v>
      </c>
      <c r="C164" s="2" t="s">
        <v>817</v>
      </c>
      <c r="D164" s="2" t="s">
        <v>818</v>
      </c>
      <c r="E164" s="2" t="s">
        <v>819</v>
      </c>
    </row>
    <row r="165" spans="1:5" x14ac:dyDescent="0.25">
      <c r="A165" s="2" t="s">
        <v>820</v>
      </c>
      <c r="B165" s="2" t="s">
        <v>821</v>
      </c>
      <c r="C165" s="2" t="s">
        <v>822</v>
      </c>
      <c r="D165" s="2" t="s">
        <v>823</v>
      </c>
      <c r="E165" s="2" t="s">
        <v>824</v>
      </c>
    </row>
    <row r="166" spans="1:5" x14ac:dyDescent="0.25">
      <c r="A166" s="2" t="s">
        <v>825</v>
      </c>
      <c r="B166" s="2" t="s">
        <v>826</v>
      </c>
      <c r="C166" s="2" t="s">
        <v>827</v>
      </c>
      <c r="D166" s="2" t="s">
        <v>828</v>
      </c>
      <c r="E166" s="2" t="s">
        <v>829</v>
      </c>
    </row>
    <row r="167" spans="1:5" x14ac:dyDescent="0.25">
      <c r="A167" s="2" t="s">
        <v>830</v>
      </c>
      <c r="B167" s="2" t="s">
        <v>831</v>
      </c>
      <c r="C167" s="2" t="s">
        <v>832</v>
      </c>
      <c r="D167" s="2" t="s">
        <v>833</v>
      </c>
      <c r="E167" s="2" t="s">
        <v>834</v>
      </c>
    </row>
    <row r="168" spans="1:5" x14ac:dyDescent="0.25">
      <c r="A168" s="2" t="s">
        <v>835</v>
      </c>
      <c r="B168" s="2" t="s">
        <v>836</v>
      </c>
      <c r="C168" s="2" t="s">
        <v>837</v>
      </c>
      <c r="D168" s="2" t="s">
        <v>838</v>
      </c>
      <c r="E168" s="2" t="s">
        <v>839</v>
      </c>
    </row>
    <row r="169" spans="1:5" x14ac:dyDescent="0.25">
      <c r="A169" s="2" t="s">
        <v>840</v>
      </c>
      <c r="B169" s="2" t="s">
        <v>841</v>
      </c>
      <c r="C169" s="2" t="s">
        <v>842</v>
      </c>
      <c r="D169" s="2" t="s">
        <v>843</v>
      </c>
      <c r="E169" s="2" t="s">
        <v>844</v>
      </c>
    </row>
    <row r="170" spans="1:5" x14ac:dyDescent="0.25">
      <c r="A170" s="2" t="s">
        <v>845</v>
      </c>
      <c r="B170" s="2" t="s">
        <v>846</v>
      </c>
      <c r="C170" s="2" t="s">
        <v>847</v>
      </c>
      <c r="D170" s="2" t="s">
        <v>848</v>
      </c>
      <c r="E170" s="2" t="s">
        <v>849</v>
      </c>
    </row>
    <row r="171" spans="1:5" x14ac:dyDescent="0.25">
      <c r="A171" s="2" t="s">
        <v>850</v>
      </c>
      <c r="B171" s="2" t="s">
        <v>851</v>
      </c>
      <c r="C171" s="2" t="s">
        <v>852</v>
      </c>
      <c r="D171" s="2" t="s">
        <v>853</v>
      </c>
      <c r="E171" s="2" t="s">
        <v>854</v>
      </c>
    </row>
    <row r="172" spans="1:5" x14ac:dyDescent="0.25">
      <c r="A172" s="2" t="s">
        <v>855</v>
      </c>
      <c r="B172" s="2" t="s">
        <v>856</v>
      </c>
      <c r="C172" s="2" t="s">
        <v>857</v>
      </c>
      <c r="D172" s="2" t="s">
        <v>858</v>
      </c>
      <c r="E172" s="2" t="s">
        <v>859</v>
      </c>
    </row>
    <row r="173" spans="1:5" x14ac:dyDescent="0.25">
      <c r="A173" s="2" t="s">
        <v>860</v>
      </c>
      <c r="B173" s="2" t="s">
        <v>861</v>
      </c>
      <c r="C173" s="2" t="s">
        <v>862</v>
      </c>
      <c r="D173" s="2" t="s">
        <v>863</v>
      </c>
      <c r="E173" s="2" t="s">
        <v>864</v>
      </c>
    </row>
    <row r="174" spans="1:5" x14ac:dyDescent="0.25">
      <c r="A174" s="2" t="s">
        <v>865</v>
      </c>
      <c r="B174" s="2" t="s">
        <v>866</v>
      </c>
      <c r="C174" s="2" t="s">
        <v>867</v>
      </c>
      <c r="D174" s="2" t="s">
        <v>868</v>
      </c>
      <c r="E174" s="2" t="s">
        <v>869</v>
      </c>
    </row>
    <row r="175" spans="1:5" x14ac:dyDescent="0.25">
      <c r="A175" s="2" t="s">
        <v>870</v>
      </c>
      <c r="B175" s="2" t="s">
        <v>871</v>
      </c>
      <c r="C175" s="2" t="s">
        <v>872</v>
      </c>
      <c r="D175" s="2" t="s">
        <v>873</v>
      </c>
      <c r="E175" s="2" t="s">
        <v>874</v>
      </c>
    </row>
    <row r="176" spans="1:5" x14ac:dyDescent="0.25">
      <c r="A176" s="2" t="s">
        <v>875</v>
      </c>
      <c r="B176" s="2" t="s">
        <v>876</v>
      </c>
      <c r="C176" s="2" t="s">
        <v>877</v>
      </c>
      <c r="D176" s="2" t="s">
        <v>878</v>
      </c>
      <c r="E176" s="2" t="s">
        <v>879</v>
      </c>
    </row>
    <row r="177" spans="1:5" x14ac:dyDescent="0.25">
      <c r="A177" s="2" t="s">
        <v>880</v>
      </c>
      <c r="B177" s="2" t="s">
        <v>881</v>
      </c>
      <c r="C177" s="2" t="s">
        <v>882</v>
      </c>
      <c r="D177" s="2" t="s">
        <v>883</v>
      </c>
      <c r="E177" s="2" t="s">
        <v>884</v>
      </c>
    </row>
    <row r="178" spans="1:5" x14ac:dyDescent="0.25">
      <c r="A178" s="2" t="s">
        <v>885</v>
      </c>
      <c r="B178" s="2" t="s">
        <v>886</v>
      </c>
      <c r="C178" s="2" t="s">
        <v>887</v>
      </c>
      <c r="D178" s="2" t="s">
        <v>888</v>
      </c>
      <c r="E178" s="2" t="s">
        <v>889</v>
      </c>
    </row>
    <row r="179" spans="1:5" x14ac:dyDescent="0.25">
      <c r="A179" s="2" t="s">
        <v>890</v>
      </c>
      <c r="B179" s="2" t="s">
        <v>891</v>
      </c>
      <c r="C179" s="2" t="s">
        <v>892</v>
      </c>
      <c r="D179" s="2" t="s">
        <v>893</v>
      </c>
      <c r="E179" s="2" t="s">
        <v>894</v>
      </c>
    </row>
    <row r="180" spans="1:5" x14ac:dyDescent="0.25">
      <c r="A180" s="2" t="s">
        <v>895</v>
      </c>
      <c r="B180" s="2" t="s">
        <v>896</v>
      </c>
      <c r="C180" s="2" t="s">
        <v>897</v>
      </c>
      <c r="D180" s="2" t="s">
        <v>898</v>
      </c>
      <c r="E180" s="2" t="s">
        <v>899</v>
      </c>
    </row>
    <row r="181" spans="1:5" x14ac:dyDescent="0.25">
      <c r="A181" s="2" t="s">
        <v>900</v>
      </c>
      <c r="B181" s="2" t="s">
        <v>901</v>
      </c>
      <c r="C181" s="2" t="s">
        <v>902</v>
      </c>
      <c r="D181" s="2" t="s">
        <v>903</v>
      </c>
      <c r="E181" s="2" t="s">
        <v>904</v>
      </c>
    </row>
    <row r="182" spans="1:5" x14ac:dyDescent="0.25">
      <c r="A182" s="2" t="s">
        <v>905</v>
      </c>
      <c r="B182" s="2" t="s">
        <v>906</v>
      </c>
      <c r="C182" s="2" t="s">
        <v>907</v>
      </c>
      <c r="D182" s="2" t="s">
        <v>908</v>
      </c>
      <c r="E182" s="2" t="s">
        <v>909</v>
      </c>
    </row>
    <row r="183" spans="1:5" x14ac:dyDescent="0.25">
      <c r="A183" s="2" t="s">
        <v>910</v>
      </c>
      <c r="B183" s="2" t="s">
        <v>911</v>
      </c>
      <c r="C183" s="2" t="s">
        <v>912</v>
      </c>
      <c r="D183" s="2" t="s">
        <v>913</v>
      </c>
      <c r="E183" s="2" t="s">
        <v>914</v>
      </c>
    </row>
    <row r="184" spans="1:5" x14ac:dyDescent="0.25">
      <c r="A184" s="2" t="s">
        <v>915</v>
      </c>
      <c r="B184" s="2" t="s">
        <v>916</v>
      </c>
      <c r="C184" s="2" t="s">
        <v>917</v>
      </c>
      <c r="D184" s="2" t="s">
        <v>918</v>
      </c>
      <c r="E184" s="2" t="s">
        <v>919</v>
      </c>
    </row>
    <row r="185" spans="1:5" x14ac:dyDescent="0.25">
      <c r="A185" s="2" t="s">
        <v>920</v>
      </c>
      <c r="B185" s="2" t="s">
        <v>921</v>
      </c>
      <c r="C185" s="2" t="s">
        <v>922</v>
      </c>
      <c r="D185" s="2" t="s">
        <v>923</v>
      </c>
      <c r="E185" s="2" t="s">
        <v>924</v>
      </c>
    </row>
    <row r="186" spans="1:5" x14ac:dyDescent="0.25">
      <c r="A186" s="2" t="s">
        <v>925</v>
      </c>
      <c r="B186" s="2" t="s">
        <v>926</v>
      </c>
      <c r="C186" s="2" t="s">
        <v>927</v>
      </c>
      <c r="D186" s="2" t="s">
        <v>928</v>
      </c>
      <c r="E186" s="2" t="s">
        <v>929</v>
      </c>
    </row>
    <row r="187" spans="1:5" x14ac:dyDescent="0.25">
      <c r="A187" s="2" t="s">
        <v>930</v>
      </c>
      <c r="B187" s="2" t="s">
        <v>931</v>
      </c>
      <c r="C187" s="2" t="s">
        <v>932</v>
      </c>
      <c r="D187" s="2" t="s">
        <v>933</v>
      </c>
      <c r="E187" s="2" t="s">
        <v>934</v>
      </c>
    </row>
    <row r="188" spans="1:5" x14ac:dyDescent="0.25">
      <c r="A188" s="2" t="s">
        <v>935</v>
      </c>
      <c r="B188" s="2" t="s">
        <v>936</v>
      </c>
      <c r="C188" s="2" t="s">
        <v>937</v>
      </c>
      <c r="D188" s="2" t="s">
        <v>938</v>
      </c>
      <c r="E188" s="2" t="s">
        <v>939</v>
      </c>
    </row>
    <row r="189" spans="1:5" x14ac:dyDescent="0.25">
      <c r="A189" s="2" t="s">
        <v>940</v>
      </c>
      <c r="B189" s="2" t="s">
        <v>941</v>
      </c>
      <c r="C189" s="2" t="s">
        <v>942</v>
      </c>
      <c r="D189" s="2" t="s">
        <v>943</v>
      </c>
      <c r="E189" s="2" t="s">
        <v>944</v>
      </c>
    </row>
    <row r="190" spans="1:5" x14ac:dyDescent="0.25">
      <c r="A190" s="2" t="s">
        <v>945</v>
      </c>
      <c r="B190" s="2" t="s">
        <v>946</v>
      </c>
      <c r="C190" s="2" t="s">
        <v>947</v>
      </c>
      <c r="D190" s="2" t="s">
        <v>948</v>
      </c>
      <c r="E190" s="2" t="s">
        <v>949</v>
      </c>
    </row>
    <row r="191" spans="1:5" x14ac:dyDescent="0.25">
      <c r="A191" s="2" t="s">
        <v>950</v>
      </c>
      <c r="B191" s="2" t="s">
        <v>951</v>
      </c>
      <c r="C191" s="2" t="s">
        <v>952</v>
      </c>
      <c r="D191" s="2" t="s">
        <v>953</v>
      </c>
      <c r="E191" s="2" t="s">
        <v>954</v>
      </c>
    </row>
    <row r="192" spans="1:5" x14ac:dyDescent="0.25">
      <c r="A192" s="2" t="s">
        <v>955</v>
      </c>
      <c r="B192" s="2" t="s">
        <v>956</v>
      </c>
      <c r="C192" s="2" t="s">
        <v>957</v>
      </c>
      <c r="D192" s="2" t="s">
        <v>958</v>
      </c>
      <c r="E192" s="2" t="s">
        <v>959</v>
      </c>
    </row>
    <row r="193" spans="1:5" x14ac:dyDescent="0.25">
      <c r="A193" s="2" t="s">
        <v>960</v>
      </c>
      <c r="B193" s="2" t="s">
        <v>961</v>
      </c>
      <c r="C193" s="2" t="s">
        <v>962</v>
      </c>
      <c r="D193" s="2" t="s">
        <v>963</v>
      </c>
      <c r="E193" s="2" t="s">
        <v>964</v>
      </c>
    </row>
    <row r="194" spans="1:5" x14ac:dyDescent="0.25">
      <c r="A194" s="2" t="s">
        <v>965</v>
      </c>
      <c r="B194" s="2" t="s">
        <v>966</v>
      </c>
      <c r="C194" s="2" t="s">
        <v>967</v>
      </c>
      <c r="D194" s="2" t="s">
        <v>968</v>
      </c>
      <c r="E194" s="2" t="s">
        <v>969</v>
      </c>
    </row>
    <row r="195" spans="1:5" x14ac:dyDescent="0.25">
      <c r="A195" s="2" t="s">
        <v>970</v>
      </c>
      <c r="B195" s="2" t="s">
        <v>971</v>
      </c>
      <c r="C195" s="2" t="s">
        <v>972</v>
      </c>
      <c r="D195" s="2" t="s">
        <v>973</v>
      </c>
      <c r="E195" s="2" t="s">
        <v>974</v>
      </c>
    </row>
    <row r="196" spans="1:5" x14ac:dyDescent="0.25">
      <c r="A196" s="2" t="s">
        <v>975</v>
      </c>
      <c r="B196" s="2" t="s">
        <v>976</v>
      </c>
      <c r="C196" s="2" t="s">
        <v>977</v>
      </c>
      <c r="D196" s="2" t="s">
        <v>978</v>
      </c>
      <c r="E196" s="2" t="s">
        <v>979</v>
      </c>
    </row>
    <row r="197" spans="1:5" x14ac:dyDescent="0.25">
      <c r="A197" s="2" t="s">
        <v>980</v>
      </c>
      <c r="B197" s="2" t="s">
        <v>981</v>
      </c>
      <c r="C197" s="2" t="s">
        <v>982</v>
      </c>
      <c r="D197" s="2" t="s">
        <v>983</v>
      </c>
      <c r="E197" s="2" t="s">
        <v>984</v>
      </c>
    </row>
    <row r="198" spans="1:5" x14ac:dyDescent="0.25">
      <c r="A198" s="2" t="s">
        <v>985</v>
      </c>
      <c r="B198" s="2" t="s">
        <v>986</v>
      </c>
      <c r="C198" s="2" t="s">
        <v>987</v>
      </c>
      <c r="D198" s="2" t="s">
        <v>988</v>
      </c>
      <c r="E198" s="2" t="s">
        <v>989</v>
      </c>
    </row>
    <row r="199" spans="1:5" x14ac:dyDescent="0.25">
      <c r="A199" s="2" t="s">
        <v>990</v>
      </c>
      <c r="B199" s="2" t="s">
        <v>991</v>
      </c>
      <c r="C199" s="2" t="s">
        <v>992</v>
      </c>
      <c r="D199" s="2" t="s">
        <v>993</v>
      </c>
      <c r="E199" s="2" t="s">
        <v>994</v>
      </c>
    </row>
    <row r="200" spans="1:5" x14ac:dyDescent="0.25">
      <c r="A200" s="2" t="s">
        <v>995</v>
      </c>
      <c r="B200" s="2" t="s">
        <v>996</v>
      </c>
      <c r="C200" s="2" t="s">
        <v>997</v>
      </c>
      <c r="D200" s="2" t="s">
        <v>998</v>
      </c>
      <c r="E200" s="2" t="s">
        <v>999</v>
      </c>
    </row>
    <row r="201" spans="1:5" x14ac:dyDescent="0.25">
      <c r="A201" s="2" t="s">
        <v>1000</v>
      </c>
      <c r="B201" s="2" t="s">
        <v>1001</v>
      </c>
      <c r="C201" s="2" t="s">
        <v>1002</v>
      </c>
      <c r="D201" s="2" t="s">
        <v>1003</v>
      </c>
      <c r="E201" s="2" t="s">
        <v>1004</v>
      </c>
    </row>
    <row r="202" spans="1:5" x14ac:dyDescent="0.25">
      <c r="A202" s="2" t="s">
        <v>1005</v>
      </c>
      <c r="B202" s="2" t="s">
        <v>1006</v>
      </c>
      <c r="C202" s="2" t="s">
        <v>1007</v>
      </c>
      <c r="D202" s="2" t="s">
        <v>1008</v>
      </c>
      <c r="E202" s="2" t="s">
        <v>1009</v>
      </c>
    </row>
    <row r="203" spans="1:5" x14ac:dyDescent="0.25">
      <c r="A203" s="2" t="s">
        <v>1010</v>
      </c>
      <c r="B203" s="2" t="s">
        <v>1011</v>
      </c>
      <c r="C203" s="2" t="s">
        <v>1012</v>
      </c>
      <c r="D203" s="2" t="s">
        <v>1013</v>
      </c>
      <c r="E203" s="2" t="s">
        <v>1014</v>
      </c>
    </row>
    <row r="204" spans="1:5" x14ac:dyDescent="0.25">
      <c r="A204" s="2" t="s">
        <v>1015</v>
      </c>
      <c r="B204" s="2" t="s">
        <v>1016</v>
      </c>
      <c r="C204" s="2" t="s">
        <v>1017</v>
      </c>
      <c r="D204" s="2" t="s">
        <v>1018</v>
      </c>
      <c r="E204" s="2" t="s">
        <v>1019</v>
      </c>
    </row>
    <row r="205" spans="1:5" x14ac:dyDescent="0.25">
      <c r="A205" s="2" t="s">
        <v>1020</v>
      </c>
      <c r="B205" s="2" t="s">
        <v>1021</v>
      </c>
      <c r="C205" s="2" t="s">
        <v>1022</v>
      </c>
      <c r="D205" s="2" t="s">
        <v>1023</v>
      </c>
      <c r="E205" s="2" t="s">
        <v>1024</v>
      </c>
    </row>
    <row r="206" spans="1:5" x14ac:dyDescent="0.25">
      <c r="A206" s="2" t="s">
        <v>1025</v>
      </c>
      <c r="B206" s="2" t="s">
        <v>1026</v>
      </c>
      <c r="C206" s="2" t="s">
        <v>1027</v>
      </c>
      <c r="D206" s="2" t="s">
        <v>1028</v>
      </c>
      <c r="E206" s="2" t="s">
        <v>1029</v>
      </c>
    </row>
    <row r="207" spans="1:5" x14ac:dyDescent="0.25">
      <c r="A207" s="2" t="s">
        <v>1030</v>
      </c>
      <c r="B207" s="2" t="s">
        <v>1031</v>
      </c>
      <c r="C207" s="2" t="s">
        <v>1032</v>
      </c>
      <c r="D207" s="2" t="s">
        <v>1033</v>
      </c>
      <c r="E207" s="2" t="s">
        <v>1034</v>
      </c>
    </row>
    <row r="208" spans="1:5" x14ac:dyDescent="0.25">
      <c r="A208" s="2" t="s">
        <v>1035</v>
      </c>
      <c r="B208" s="2" t="s">
        <v>1036</v>
      </c>
      <c r="C208" s="2" t="s">
        <v>1037</v>
      </c>
      <c r="D208" s="2" t="s">
        <v>1038</v>
      </c>
      <c r="E208" s="2" t="s">
        <v>1039</v>
      </c>
    </row>
    <row r="209" spans="1:5" x14ac:dyDescent="0.25">
      <c r="A209" s="2" t="s">
        <v>1040</v>
      </c>
      <c r="B209" s="2" t="s">
        <v>1041</v>
      </c>
      <c r="C209" s="2" t="s">
        <v>1042</v>
      </c>
      <c r="D209" s="2" t="s">
        <v>1043</v>
      </c>
      <c r="E209" s="2" t="s">
        <v>1044</v>
      </c>
    </row>
    <row r="210" spans="1:5" x14ac:dyDescent="0.25">
      <c r="A210" s="2" t="s">
        <v>1045</v>
      </c>
      <c r="B210" s="2" t="s">
        <v>1046</v>
      </c>
      <c r="C210" s="2" t="s">
        <v>1047</v>
      </c>
      <c r="D210" s="2" t="s">
        <v>1048</v>
      </c>
      <c r="E210" s="2" t="s">
        <v>1049</v>
      </c>
    </row>
    <row r="211" spans="1:5" x14ac:dyDescent="0.25">
      <c r="A211" s="2" t="s">
        <v>1050</v>
      </c>
      <c r="B211" s="2" t="s">
        <v>1051</v>
      </c>
      <c r="C211" s="2" t="s">
        <v>1052</v>
      </c>
      <c r="D211" s="2" t="s">
        <v>1053</v>
      </c>
      <c r="E211" s="2" t="s">
        <v>1054</v>
      </c>
    </row>
    <row r="212" spans="1:5" x14ac:dyDescent="0.25">
      <c r="A212" s="2" t="s">
        <v>1055</v>
      </c>
      <c r="B212" s="2" t="s">
        <v>1056</v>
      </c>
      <c r="C212" s="2" t="s">
        <v>1057</v>
      </c>
      <c r="D212" s="2" t="s">
        <v>1058</v>
      </c>
      <c r="E212" s="2" t="s">
        <v>1059</v>
      </c>
    </row>
    <row r="213" spans="1:5" x14ac:dyDescent="0.25">
      <c r="A213" s="2" t="s">
        <v>1060</v>
      </c>
      <c r="B213" s="2" t="s">
        <v>1061</v>
      </c>
      <c r="C213" s="2" t="s">
        <v>1062</v>
      </c>
      <c r="D213" s="2" t="s">
        <v>1063</v>
      </c>
      <c r="E213" s="2" t="s">
        <v>1064</v>
      </c>
    </row>
    <row r="214" spans="1:5" x14ac:dyDescent="0.25">
      <c r="A214" s="2" t="s">
        <v>1065</v>
      </c>
      <c r="B214" s="2" t="s">
        <v>1066</v>
      </c>
      <c r="C214" s="2" t="s">
        <v>1067</v>
      </c>
      <c r="D214" s="2" t="s">
        <v>1068</v>
      </c>
      <c r="E214" s="2" t="s">
        <v>1069</v>
      </c>
    </row>
    <row r="215" spans="1:5" x14ac:dyDescent="0.25">
      <c r="A215" s="2" t="s">
        <v>1070</v>
      </c>
      <c r="B215" s="2" t="s">
        <v>1071</v>
      </c>
      <c r="C215" s="2" t="s">
        <v>1072</v>
      </c>
      <c r="D215" s="2" t="s">
        <v>1073</v>
      </c>
      <c r="E215" s="2" t="s">
        <v>1074</v>
      </c>
    </row>
    <row r="216" spans="1:5" x14ac:dyDescent="0.25">
      <c r="A216" s="2" t="s">
        <v>1075</v>
      </c>
      <c r="B216" s="2" t="s">
        <v>1076</v>
      </c>
      <c r="C216" s="2" t="s">
        <v>1077</v>
      </c>
      <c r="D216" s="2" t="s">
        <v>1078</v>
      </c>
      <c r="E216" s="2" t="s">
        <v>1079</v>
      </c>
    </row>
    <row r="217" spans="1:5" x14ac:dyDescent="0.25">
      <c r="A217" s="2" t="s">
        <v>1080</v>
      </c>
      <c r="B217" s="2" t="s">
        <v>1081</v>
      </c>
      <c r="C217" s="2" t="s">
        <v>1082</v>
      </c>
      <c r="D217" s="2" t="s">
        <v>1083</v>
      </c>
      <c r="E217" s="2" t="s">
        <v>1084</v>
      </c>
    </row>
    <row r="218" spans="1:5" x14ac:dyDescent="0.25">
      <c r="A218" s="2" t="s">
        <v>1085</v>
      </c>
      <c r="B218" s="2" t="s">
        <v>1086</v>
      </c>
      <c r="C218" s="2" t="s">
        <v>1087</v>
      </c>
      <c r="D218" s="2" t="s">
        <v>1088</v>
      </c>
      <c r="E218" s="2" t="s">
        <v>1089</v>
      </c>
    </row>
    <row r="219" spans="1:5" x14ac:dyDescent="0.25">
      <c r="A219" s="2" t="s">
        <v>1090</v>
      </c>
      <c r="B219" s="2" t="s">
        <v>1091</v>
      </c>
      <c r="C219" s="2" t="s">
        <v>1092</v>
      </c>
      <c r="D219" s="2" t="s">
        <v>1093</v>
      </c>
      <c r="E219" s="2" t="s">
        <v>1094</v>
      </c>
    </row>
    <row r="220" spans="1:5" x14ac:dyDescent="0.25">
      <c r="A220" s="2" t="s">
        <v>1095</v>
      </c>
      <c r="B220" s="2" t="s">
        <v>1096</v>
      </c>
      <c r="C220" s="2" t="s">
        <v>1097</v>
      </c>
      <c r="D220" s="2" t="s">
        <v>1098</v>
      </c>
      <c r="E220" s="2" t="s">
        <v>1099</v>
      </c>
    </row>
    <row r="221" spans="1:5" x14ac:dyDescent="0.25">
      <c r="A221" s="2" t="s">
        <v>1100</v>
      </c>
      <c r="B221" s="2" t="s">
        <v>1101</v>
      </c>
      <c r="C221" s="2" t="s">
        <v>1102</v>
      </c>
      <c r="D221" s="2" t="s">
        <v>1103</v>
      </c>
      <c r="E221" s="2" t="s">
        <v>1104</v>
      </c>
    </row>
    <row r="222" spans="1:5" x14ac:dyDescent="0.25">
      <c r="A222" s="2" t="s">
        <v>1105</v>
      </c>
      <c r="B222" s="2" t="s">
        <v>1106</v>
      </c>
      <c r="C222" s="2" t="s">
        <v>1107</v>
      </c>
      <c r="D222" s="2" t="s">
        <v>1108</v>
      </c>
      <c r="E222" s="2" t="s">
        <v>1109</v>
      </c>
    </row>
    <row r="223" spans="1:5" x14ac:dyDescent="0.25">
      <c r="A223" s="2" t="s">
        <v>1110</v>
      </c>
      <c r="B223" s="2" t="s">
        <v>1111</v>
      </c>
      <c r="C223" s="2" t="s">
        <v>1112</v>
      </c>
      <c r="D223" s="2" t="s">
        <v>1113</v>
      </c>
      <c r="E223" s="2" t="s">
        <v>1114</v>
      </c>
    </row>
    <row r="224" spans="1:5" x14ac:dyDescent="0.25">
      <c r="A224" s="2" t="s">
        <v>1115</v>
      </c>
      <c r="B224" s="2" t="s">
        <v>1116</v>
      </c>
      <c r="C224" s="2" t="s">
        <v>1117</v>
      </c>
      <c r="D224" s="2" t="s">
        <v>1118</v>
      </c>
      <c r="E224" s="2" t="s">
        <v>1119</v>
      </c>
    </row>
    <row r="225" spans="1:5" x14ac:dyDescent="0.25">
      <c r="A225" s="2" t="s">
        <v>1120</v>
      </c>
      <c r="B225" s="2" t="s">
        <v>1121</v>
      </c>
      <c r="C225" s="2" t="s">
        <v>1122</v>
      </c>
      <c r="D225" s="2" t="s">
        <v>1123</v>
      </c>
      <c r="E225" s="2" t="s">
        <v>1124</v>
      </c>
    </row>
    <row r="226" spans="1:5" x14ac:dyDescent="0.25">
      <c r="A226" s="2" t="s">
        <v>1125</v>
      </c>
      <c r="B226" s="2" t="s">
        <v>1126</v>
      </c>
      <c r="C226" s="2" t="s">
        <v>1127</v>
      </c>
      <c r="D226" s="2" t="s">
        <v>1128</v>
      </c>
      <c r="E226" s="2" t="s">
        <v>1129</v>
      </c>
    </row>
    <row r="227" spans="1:5" x14ac:dyDescent="0.25">
      <c r="A227" s="2" t="s">
        <v>1130</v>
      </c>
      <c r="B227" s="2" t="s">
        <v>1131</v>
      </c>
      <c r="C227" s="2" t="s">
        <v>1132</v>
      </c>
      <c r="D227" s="2" t="s">
        <v>1133</v>
      </c>
      <c r="E227" s="2" t="s">
        <v>1134</v>
      </c>
    </row>
    <row r="228" spans="1:5" x14ac:dyDescent="0.25">
      <c r="A228" s="2" t="s">
        <v>1135</v>
      </c>
      <c r="B228" s="2" t="s">
        <v>1136</v>
      </c>
      <c r="C228" s="2" t="s">
        <v>1137</v>
      </c>
      <c r="D228" s="2" t="s">
        <v>1138</v>
      </c>
      <c r="E228" s="2" t="s">
        <v>1139</v>
      </c>
    </row>
    <row r="229" spans="1:5" x14ac:dyDescent="0.25">
      <c r="A229" s="2" t="s">
        <v>1140</v>
      </c>
      <c r="B229" s="2" t="s">
        <v>1141</v>
      </c>
      <c r="C229" s="2" t="s">
        <v>1142</v>
      </c>
      <c r="D229" s="2" t="s">
        <v>1143</v>
      </c>
      <c r="E229" s="2" t="s">
        <v>1144</v>
      </c>
    </row>
    <row r="230" spans="1:5" x14ac:dyDescent="0.25">
      <c r="A230" s="2" t="s">
        <v>1145</v>
      </c>
      <c r="B230" s="2" t="s">
        <v>1146</v>
      </c>
      <c r="C230" s="2" t="s">
        <v>1147</v>
      </c>
      <c r="D230" s="2" t="s">
        <v>1148</v>
      </c>
      <c r="E230" s="2" t="s">
        <v>1149</v>
      </c>
    </row>
    <row r="231" spans="1:5" x14ac:dyDescent="0.25">
      <c r="A231" s="2" t="s">
        <v>1150</v>
      </c>
      <c r="B231" s="2" t="s">
        <v>1151</v>
      </c>
      <c r="C231" s="2" t="s">
        <v>1152</v>
      </c>
      <c r="D231" s="2" t="s">
        <v>1153</v>
      </c>
      <c r="E231" s="2" t="s">
        <v>1154</v>
      </c>
    </row>
    <row r="232" spans="1:5" x14ac:dyDescent="0.25">
      <c r="A232" s="2" t="s">
        <v>1155</v>
      </c>
      <c r="B232" s="2" t="s">
        <v>1156</v>
      </c>
      <c r="C232" s="2" t="s">
        <v>1157</v>
      </c>
      <c r="D232" s="2" t="s">
        <v>1158</v>
      </c>
      <c r="E232" s="2" t="s">
        <v>1159</v>
      </c>
    </row>
    <row r="233" spans="1:5" x14ac:dyDescent="0.25">
      <c r="A233" s="2" t="s">
        <v>1160</v>
      </c>
      <c r="B233" s="2" t="s">
        <v>1161</v>
      </c>
      <c r="C233" s="2" t="s">
        <v>1162</v>
      </c>
      <c r="D233" s="2" t="s">
        <v>1163</v>
      </c>
      <c r="E233" s="2" t="s">
        <v>1164</v>
      </c>
    </row>
    <row r="234" spans="1:5" x14ac:dyDescent="0.25">
      <c r="A234" s="2" t="s">
        <v>1165</v>
      </c>
      <c r="B234" s="2" t="s">
        <v>1166</v>
      </c>
      <c r="C234" s="2" t="s">
        <v>1167</v>
      </c>
      <c r="D234" s="2" t="s">
        <v>1168</v>
      </c>
      <c r="E234" s="2" t="s">
        <v>1169</v>
      </c>
    </row>
    <row r="235" spans="1:5" x14ac:dyDescent="0.25">
      <c r="A235" s="2" t="s">
        <v>1170</v>
      </c>
      <c r="B235" s="2" t="s">
        <v>1171</v>
      </c>
      <c r="C235" s="2" t="s">
        <v>1172</v>
      </c>
      <c r="D235" s="2" t="s">
        <v>1173</v>
      </c>
      <c r="E235" s="2" t="s">
        <v>1174</v>
      </c>
    </row>
    <row r="236" spans="1:5" x14ac:dyDescent="0.25">
      <c r="A236" s="2" t="s">
        <v>1175</v>
      </c>
      <c r="B236" s="2" t="s">
        <v>1176</v>
      </c>
      <c r="C236" s="2" t="s">
        <v>1177</v>
      </c>
      <c r="D236" s="2" t="s">
        <v>1178</v>
      </c>
      <c r="E236" s="2" t="s">
        <v>1179</v>
      </c>
    </row>
    <row r="237" spans="1:5" x14ac:dyDescent="0.25">
      <c r="A237" s="2" t="s">
        <v>1180</v>
      </c>
      <c r="B237" s="2" t="s">
        <v>1181</v>
      </c>
      <c r="C237" s="2" t="s">
        <v>1182</v>
      </c>
      <c r="D237" s="2" t="s">
        <v>1183</v>
      </c>
      <c r="E237" s="2" t="s">
        <v>1184</v>
      </c>
    </row>
    <row r="238" spans="1:5" x14ac:dyDescent="0.25">
      <c r="A238" s="2" t="s">
        <v>1185</v>
      </c>
      <c r="B238" s="2" t="s">
        <v>1186</v>
      </c>
      <c r="C238" s="2" t="s">
        <v>1187</v>
      </c>
      <c r="D238" s="2" t="s">
        <v>1188</v>
      </c>
      <c r="E238" s="2" t="s">
        <v>1189</v>
      </c>
    </row>
    <row r="239" spans="1:5" x14ac:dyDescent="0.25">
      <c r="A239" s="2" t="s">
        <v>1190</v>
      </c>
      <c r="B239" s="2" t="s">
        <v>1191</v>
      </c>
      <c r="C239" s="2" t="s">
        <v>1192</v>
      </c>
      <c r="D239" s="2" t="s">
        <v>1193</v>
      </c>
      <c r="E239" s="2" t="s">
        <v>1194</v>
      </c>
    </row>
    <row r="240" spans="1:5" x14ac:dyDescent="0.25">
      <c r="A240" s="2" t="s">
        <v>1195</v>
      </c>
      <c r="B240" s="2" t="s">
        <v>1196</v>
      </c>
      <c r="C240" s="2" t="s">
        <v>1197</v>
      </c>
      <c r="D240" s="2" t="s">
        <v>1198</v>
      </c>
      <c r="E240" s="2" t="s">
        <v>1199</v>
      </c>
    </row>
    <row r="241" spans="1:5" x14ac:dyDescent="0.25">
      <c r="A241" s="2" t="s">
        <v>1200</v>
      </c>
      <c r="B241" s="2" t="s">
        <v>1201</v>
      </c>
      <c r="C241" s="2" t="s">
        <v>1202</v>
      </c>
      <c r="D241" s="2" t="s">
        <v>1203</v>
      </c>
      <c r="E241" s="2" t="s">
        <v>1204</v>
      </c>
    </row>
    <row r="242" spans="1:5" x14ac:dyDescent="0.25">
      <c r="A242" s="2" t="s">
        <v>1205</v>
      </c>
      <c r="B242" s="2" t="s">
        <v>1206</v>
      </c>
      <c r="C242" s="2" t="s">
        <v>1207</v>
      </c>
      <c r="D242" s="2" t="s">
        <v>1208</v>
      </c>
      <c r="E242" s="2" t="s">
        <v>1209</v>
      </c>
    </row>
    <row r="243" spans="1:5" x14ac:dyDescent="0.25">
      <c r="A243" s="2" t="s">
        <v>1210</v>
      </c>
      <c r="B243" s="2" t="s">
        <v>1211</v>
      </c>
      <c r="C243" s="2" t="s">
        <v>1212</v>
      </c>
      <c r="D243" s="2" t="s">
        <v>1213</v>
      </c>
      <c r="E243" s="2" t="s">
        <v>1214</v>
      </c>
    </row>
    <row r="244" spans="1:5" x14ac:dyDescent="0.25">
      <c r="A244" s="2" t="s">
        <v>1215</v>
      </c>
      <c r="B244" s="2" t="s">
        <v>1216</v>
      </c>
      <c r="C244" s="2" t="s">
        <v>1217</v>
      </c>
      <c r="D244" s="2" t="s">
        <v>1218</v>
      </c>
      <c r="E244" s="2" t="s">
        <v>1219</v>
      </c>
    </row>
    <row r="245" spans="1:5" x14ac:dyDescent="0.25">
      <c r="A245" s="2" t="s">
        <v>1220</v>
      </c>
      <c r="B245" s="2" t="s">
        <v>1221</v>
      </c>
      <c r="C245" s="2" t="s">
        <v>1222</v>
      </c>
      <c r="D245" s="2" t="s">
        <v>1223</v>
      </c>
      <c r="E245" s="2" t="s">
        <v>1224</v>
      </c>
    </row>
    <row r="246" spans="1:5" x14ac:dyDescent="0.25">
      <c r="A246" s="2" t="s">
        <v>1225</v>
      </c>
      <c r="B246" s="2" t="s">
        <v>1226</v>
      </c>
      <c r="C246" s="2" t="s">
        <v>1227</v>
      </c>
      <c r="D246" s="2" t="s">
        <v>1228</v>
      </c>
      <c r="E246" s="2" t="s">
        <v>1229</v>
      </c>
    </row>
    <row r="247" spans="1:5" x14ac:dyDescent="0.25">
      <c r="A247" s="2" t="s">
        <v>1230</v>
      </c>
      <c r="B247" s="2" t="s">
        <v>1231</v>
      </c>
      <c r="C247" s="2" t="s">
        <v>1232</v>
      </c>
      <c r="D247" s="2" t="s">
        <v>1233</v>
      </c>
      <c r="E247" s="2" t="s">
        <v>1234</v>
      </c>
    </row>
    <row r="248" spans="1:5" x14ac:dyDescent="0.25">
      <c r="A248" s="2" t="s">
        <v>1235</v>
      </c>
      <c r="B248" s="2" t="s">
        <v>1236</v>
      </c>
      <c r="C248" s="2" t="s">
        <v>1237</v>
      </c>
      <c r="D248" s="2" t="s">
        <v>1238</v>
      </c>
      <c r="E248" s="2" t="s">
        <v>1239</v>
      </c>
    </row>
    <row r="249" spans="1:5" x14ac:dyDescent="0.25">
      <c r="A249" s="2" t="s">
        <v>1240</v>
      </c>
      <c r="B249" s="2" t="s">
        <v>1241</v>
      </c>
      <c r="C249" s="2" t="s">
        <v>1242</v>
      </c>
      <c r="D249" s="2" t="s">
        <v>1243</v>
      </c>
      <c r="E249" s="2" t="s">
        <v>1244</v>
      </c>
    </row>
    <row r="250" spans="1:5" x14ac:dyDescent="0.25">
      <c r="A250" s="2" t="s">
        <v>1245</v>
      </c>
      <c r="B250" s="2" t="s">
        <v>1246</v>
      </c>
      <c r="C250" s="2" t="s">
        <v>1247</v>
      </c>
      <c r="D250" s="2" t="s">
        <v>1248</v>
      </c>
      <c r="E250" s="2" t="s">
        <v>1249</v>
      </c>
    </row>
    <row r="251" spans="1:5" x14ac:dyDescent="0.25">
      <c r="A251" s="2" t="s">
        <v>1250</v>
      </c>
      <c r="B251" s="2" t="s">
        <v>1251</v>
      </c>
      <c r="C251" s="2" t="s">
        <v>1252</v>
      </c>
      <c r="D251" s="2" t="s">
        <v>1253</v>
      </c>
      <c r="E251" s="2" t="s">
        <v>1254</v>
      </c>
    </row>
    <row r="252" spans="1:5" x14ac:dyDescent="0.25">
      <c r="A252" s="2" t="s">
        <v>1255</v>
      </c>
      <c r="B252" s="2" t="s">
        <v>1256</v>
      </c>
      <c r="C252" s="2" t="s">
        <v>1257</v>
      </c>
      <c r="D252" s="2" t="s">
        <v>1258</v>
      </c>
      <c r="E252" s="2" t="s">
        <v>1259</v>
      </c>
    </row>
    <row r="253" spans="1:5" x14ac:dyDescent="0.25">
      <c r="A253" s="2" t="s">
        <v>1260</v>
      </c>
      <c r="B253" s="2" t="s">
        <v>1261</v>
      </c>
      <c r="C253" s="2" t="s">
        <v>1262</v>
      </c>
      <c r="D253" s="2" t="s">
        <v>1263</v>
      </c>
      <c r="E253" s="2" t="s">
        <v>1264</v>
      </c>
    </row>
    <row r="254" spans="1:5" x14ac:dyDescent="0.25">
      <c r="A254" s="2" t="s">
        <v>1265</v>
      </c>
      <c r="B254" s="2" t="s">
        <v>1266</v>
      </c>
      <c r="C254" s="2" t="s">
        <v>1267</v>
      </c>
      <c r="D254" s="2" t="s">
        <v>1268</v>
      </c>
      <c r="E254" s="2" t="s">
        <v>1269</v>
      </c>
    </row>
    <row r="255" spans="1:5" x14ac:dyDescent="0.25">
      <c r="A255" s="2" t="s">
        <v>1270</v>
      </c>
      <c r="B255" s="2" t="s">
        <v>1271</v>
      </c>
      <c r="C255" s="2" t="s">
        <v>1272</v>
      </c>
      <c r="D255" s="2" t="s">
        <v>1273</v>
      </c>
      <c r="E255" s="2" t="s">
        <v>1274</v>
      </c>
    </row>
    <row r="256" spans="1:5" x14ac:dyDescent="0.25">
      <c r="A256" s="2" t="s">
        <v>1275</v>
      </c>
      <c r="B256" s="2" t="s">
        <v>1276</v>
      </c>
      <c r="C256" s="2" t="s">
        <v>1277</v>
      </c>
      <c r="D256" s="2" t="s">
        <v>1278</v>
      </c>
      <c r="E256" s="2" t="s">
        <v>1279</v>
      </c>
    </row>
    <row r="257" spans="1:5" x14ac:dyDescent="0.25">
      <c r="A257" s="2" t="s">
        <v>1280</v>
      </c>
      <c r="B257" s="2" t="s">
        <v>1281</v>
      </c>
      <c r="C257" s="2" t="s">
        <v>1282</v>
      </c>
      <c r="D257" s="2" t="s">
        <v>1283</v>
      </c>
      <c r="E257" s="2" t="s">
        <v>1284</v>
      </c>
    </row>
    <row r="258" spans="1:5" x14ac:dyDescent="0.25">
      <c r="A258" s="2" t="s">
        <v>1285</v>
      </c>
      <c r="B258" s="2" t="s">
        <v>1286</v>
      </c>
      <c r="C258" s="2" t="s">
        <v>1287</v>
      </c>
      <c r="D258" s="2" t="s">
        <v>1288</v>
      </c>
      <c r="E258" s="2" t="s">
        <v>1289</v>
      </c>
    </row>
    <row r="259" spans="1:5" x14ac:dyDescent="0.25">
      <c r="A259" s="2" t="s">
        <v>1290</v>
      </c>
      <c r="B259" s="2" t="s">
        <v>1291</v>
      </c>
      <c r="C259" s="2" t="s">
        <v>1292</v>
      </c>
      <c r="D259" s="2" t="s">
        <v>1293</v>
      </c>
      <c r="E259" s="2" t="s">
        <v>1294</v>
      </c>
    </row>
    <row r="260" spans="1:5" x14ac:dyDescent="0.25">
      <c r="A260" s="2" t="s">
        <v>1295</v>
      </c>
      <c r="B260" s="2" t="s">
        <v>1296</v>
      </c>
      <c r="C260" s="2" t="s">
        <v>1297</v>
      </c>
      <c r="D260" s="2" t="s">
        <v>1298</v>
      </c>
      <c r="E260" s="2" t="s">
        <v>1299</v>
      </c>
    </row>
    <row r="261" spans="1:5" x14ac:dyDescent="0.25">
      <c r="A261" s="2" t="s">
        <v>1300</v>
      </c>
      <c r="B261" s="2" t="s">
        <v>1301</v>
      </c>
      <c r="C261" s="2" t="s">
        <v>1302</v>
      </c>
      <c r="D261" s="2" t="s">
        <v>1303</v>
      </c>
      <c r="E261" s="2" t="s">
        <v>1304</v>
      </c>
    </row>
    <row r="262" spans="1:5" x14ac:dyDescent="0.25">
      <c r="A262" s="2" t="s">
        <v>1305</v>
      </c>
      <c r="B262" s="2" t="s">
        <v>1306</v>
      </c>
      <c r="C262" s="2" t="s">
        <v>1307</v>
      </c>
      <c r="D262" s="2" t="s">
        <v>1308</v>
      </c>
      <c r="E262" s="2" t="s">
        <v>1309</v>
      </c>
    </row>
    <row r="263" spans="1:5" x14ac:dyDescent="0.25">
      <c r="A263" s="2" t="s">
        <v>1310</v>
      </c>
      <c r="B263" s="2" t="s">
        <v>1311</v>
      </c>
      <c r="C263" s="2" t="s">
        <v>1312</v>
      </c>
      <c r="D263" s="2" t="s">
        <v>1313</v>
      </c>
      <c r="E263" s="2" t="s">
        <v>1314</v>
      </c>
    </row>
    <row r="264" spans="1:5" x14ac:dyDescent="0.25">
      <c r="A264" s="2" t="s">
        <v>1315</v>
      </c>
      <c r="B264" s="2" t="s">
        <v>1316</v>
      </c>
      <c r="C264" s="2" t="s">
        <v>1317</v>
      </c>
      <c r="D264" s="2" t="s">
        <v>1318</v>
      </c>
      <c r="E264" s="2" t="s">
        <v>1319</v>
      </c>
    </row>
    <row r="265" spans="1:5" x14ac:dyDescent="0.25">
      <c r="A265" s="2" t="s">
        <v>1320</v>
      </c>
      <c r="B265" s="2" t="s">
        <v>1321</v>
      </c>
      <c r="C265" s="2" t="s">
        <v>1322</v>
      </c>
      <c r="D265" s="2" t="s">
        <v>1323</v>
      </c>
      <c r="E265" s="2" t="s">
        <v>1324</v>
      </c>
    </row>
    <row r="266" spans="1:5" x14ac:dyDescent="0.25">
      <c r="A266" s="2" t="s">
        <v>1325</v>
      </c>
      <c r="B266" s="2" t="s">
        <v>1326</v>
      </c>
      <c r="C266" s="2" t="s">
        <v>1327</v>
      </c>
      <c r="D266" s="2" t="s">
        <v>1328</v>
      </c>
      <c r="E266" s="2" t="s">
        <v>1329</v>
      </c>
    </row>
    <row r="267" spans="1:5" x14ac:dyDescent="0.25">
      <c r="A267" s="2" t="s">
        <v>1330</v>
      </c>
      <c r="B267" s="2" t="s">
        <v>1331</v>
      </c>
      <c r="C267" s="2" t="s">
        <v>1332</v>
      </c>
      <c r="D267" s="2" t="s">
        <v>1333</v>
      </c>
      <c r="E267" s="2" t="s">
        <v>1334</v>
      </c>
    </row>
    <row r="268" spans="1:5" x14ac:dyDescent="0.25">
      <c r="A268" s="2" t="s">
        <v>1335</v>
      </c>
      <c r="B268" s="2" t="s">
        <v>1336</v>
      </c>
      <c r="C268" s="2" t="s">
        <v>1337</v>
      </c>
      <c r="D268" s="2" t="s">
        <v>1338</v>
      </c>
      <c r="E268" s="2" t="s">
        <v>1339</v>
      </c>
    </row>
    <row r="269" spans="1:5" x14ac:dyDescent="0.25">
      <c r="A269" s="2" t="s">
        <v>1340</v>
      </c>
      <c r="B269" s="2" t="s">
        <v>1341</v>
      </c>
      <c r="C269" s="2" t="s">
        <v>1342</v>
      </c>
      <c r="D269" s="2" t="s">
        <v>1343</v>
      </c>
      <c r="E269" s="2" t="s">
        <v>1344</v>
      </c>
    </row>
    <row r="270" spans="1:5" x14ac:dyDescent="0.25">
      <c r="A270" s="2" t="s">
        <v>1345</v>
      </c>
      <c r="B270" s="2" t="s">
        <v>1346</v>
      </c>
      <c r="C270" s="2" t="s">
        <v>1347</v>
      </c>
      <c r="D270" s="2" t="s">
        <v>1348</v>
      </c>
      <c r="E270" s="2" t="s">
        <v>1349</v>
      </c>
    </row>
    <row r="271" spans="1:5" x14ac:dyDescent="0.25">
      <c r="A271" s="2" t="s">
        <v>1350</v>
      </c>
      <c r="B271" s="2" t="s">
        <v>1351</v>
      </c>
      <c r="C271" s="2" t="s">
        <v>1352</v>
      </c>
      <c r="D271" s="2" t="s">
        <v>1353</v>
      </c>
      <c r="E271" s="2" t="s">
        <v>1354</v>
      </c>
    </row>
    <row r="272" spans="1:5" x14ac:dyDescent="0.25">
      <c r="A272" s="2" t="s">
        <v>1355</v>
      </c>
      <c r="B272" s="2" t="s">
        <v>1356</v>
      </c>
      <c r="C272" s="2" t="s">
        <v>1357</v>
      </c>
      <c r="D272" s="2" t="s">
        <v>1358</v>
      </c>
      <c r="E272" s="2" t="s">
        <v>1359</v>
      </c>
    </row>
    <row r="273" spans="1:5" x14ac:dyDescent="0.25">
      <c r="A273" s="2" t="s">
        <v>1360</v>
      </c>
      <c r="B273" s="2" t="s">
        <v>1361</v>
      </c>
      <c r="C273" s="2" t="s">
        <v>1362</v>
      </c>
      <c r="D273" s="2" t="s">
        <v>1363</v>
      </c>
      <c r="E273" s="2" t="s">
        <v>1364</v>
      </c>
    </row>
    <row r="274" spans="1:5" x14ac:dyDescent="0.25">
      <c r="A274" s="2" t="s">
        <v>1365</v>
      </c>
      <c r="B274" s="2" t="s">
        <v>1366</v>
      </c>
      <c r="C274" s="2" t="s">
        <v>1367</v>
      </c>
      <c r="D274" s="2" t="s">
        <v>1368</v>
      </c>
      <c r="E274" s="2" t="s">
        <v>1369</v>
      </c>
    </row>
    <row r="275" spans="1:5" x14ac:dyDescent="0.25">
      <c r="A275" s="2" t="s">
        <v>1370</v>
      </c>
      <c r="B275" s="2" t="s">
        <v>1371</v>
      </c>
      <c r="C275" s="2" t="s">
        <v>1372</v>
      </c>
      <c r="D275" s="2" t="s">
        <v>1373</v>
      </c>
      <c r="E275" s="2" t="s">
        <v>1374</v>
      </c>
    </row>
    <row r="276" spans="1:5" x14ac:dyDescent="0.25">
      <c r="A276" s="2" t="s">
        <v>1375</v>
      </c>
      <c r="B276" s="2" t="s">
        <v>1376</v>
      </c>
      <c r="C276" s="2" t="s">
        <v>1377</v>
      </c>
      <c r="D276" s="2" t="s">
        <v>1378</v>
      </c>
      <c r="E276" s="2" t="s">
        <v>1379</v>
      </c>
    </row>
    <row r="277" spans="1:5" x14ac:dyDescent="0.25">
      <c r="A277" s="2" t="s">
        <v>1380</v>
      </c>
      <c r="B277" s="2" t="s">
        <v>1381</v>
      </c>
      <c r="C277" s="2" t="s">
        <v>1382</v>
      </c>
      <c r="D277" s="2" t="s">
        <v>1383</v>
      </c>
      <c r="E277" s="2" t="s">
        <v>1384</v>
      </c>
    </row>
    <row r="278" spans="1:5" x14ac:dyDescent="0.25">
      <c r="A278" s="2" t="s">
        <v>1385</v>
      </c>
      <c r="B278" s="2" t="s">
        <v>1386</v>
      </c>
      <c r="C278" s="2" t="s">
        <v>1387</v>
      </c>
      <c r="D278" s="2" t="s">
        <v>1388</v>
      </c>
      <c r="E278" s="2" t="s">
        <v>1389</v>
      </c>
    </row>
    <row r="279" spans="1:5" x14ac:dyDescent="0.25">
      <c r="A279" s="2" t="s">
        <v>1390</v>
      </c>
      <c r="B279" s="2" t="s">
        <v>1391</v>
      </c>
      <c r="C279" s="2" t="s">
        <v>1392</v>
      </c>
      <c r="D279" s="2" t="s">
        <v>1393</v>
      </c>
      <c r="E279" s="2" t="s">
        <v>1394</v>
      </c>
    </row>
    <row r="280" spans="1:5" x14ac:dyDescent="0.25">
      <c r="A280" s="2" t="s">
        <v>1395</v>
      </c>
      <c r="B280" s="2" t="s">
        <v>1396</v>
      </c>
      <c r="C280" s="2" t="s">
        <v>1397</v>
      </c>
      <c r="D280" s="2" t="s">
        <v>1398</v>
      </c>
      <c r="E280" s="2" t="s">
        <v>1399</v>
      </c>
    </row>
    <row r="281" spans="1:5" x14ac:dyDescent="0.25">
      <c r="A281" s="2" t="s">
        <v>1400</v>
      </c>
      <c r="B281" s="2" t="s">
        <v>1401</v>
      </c>
      <c r="C281" s="2" t="s">
        <v>1402</v>
      </c>
      <c r="D281" s="2" t="s">
        <v>1403</v>
      </c>
      <c r="E281" s="2" t="s">
        <v>1404</v>
      </c>
    </row>
    <row r="282" spans="1:5" x14ac:dyDescent="0.25">
      <c r="A282" s="2" t="s">
        <v>1405</v>
      </c>
      <c r="B282" s="2" t="s">
        <v>1406</v>
      </c>
      <c r="C282" s="2" t="s">
        <v>1407</v>
      </c>
      <c r="D282" s="2" t="s">
        <v>1408</v>
      </c>
      <c r="E282" s="2" t="s">
        <v>1409</v>
      </c>
    </row>
    <row r="283" spans="1:5" x14ac:dyDescent="0.25">
      <c r="A283" s="2" t="s">
        <v>1410</v>
      </c>
      <c r="B283" s="2" t="s">
        <v>1411</v>
      </c>
      <c r="C283" s="2" t="s">
        <v>1412</v>
      </c>
      <c r="D283" s="2" t="s">
        <v>1413</v>
      </c>
      <c r="E283" s="2" t="s">
        <v>1414</v>
      </c>
    </row>
    <row r="284" spans="1:5" x14ac:dyDescent="0.25">
      <c r="A284" s="2" t="s">
        <v>1415</v>
      </c>
      <c r="B284" s="2" t="s">
        <v>1416</v>
      </c>
      <c r="C284" s="2" t="s">
        <v>1417</v>
      </c>
      <c r="D284" s="2" t="s">
        <v>1418</v>
      </c>
      <c r="E284" s="2" t="s">
        <v>1419</v>
      </c>
    </row>
    <row r="285" spans="1:5" x14ac:dyDescent="0.25">
      <c r="A285" s="2" t="s">
        <v>1420</v>
      </c>
      <c r="B285" s="2" t="s">
        <v>1421</v>
      </c>
      <c r="C285" s="2" t="s">
        <v>1422</v>
      </c>
      <c r="D285" s="2" t="s">
        <v>1423</v>
      </c>
      <c r="E285" s="2" t="s">
        <v>1424</v>
      </c>
    </row>
    <row r="286" spans="1:5" x14ac:dyDescent="0.25">
      <c r="A286" s="2" t="s">
        <v>1425</v>
      </c>
      <c r="B286" s="2" t="s">
        <v>1426</v>
      </c>
      <c r="C286" s="2" t="s">
        <v>1427</v>
      </c>
      <c r="D286" s="2" t="s">
        <v>1428</v>
      </c>
      <c r="E286" s="2" t="s">
        <v>1429</v>
      </c>
    </row>
    <row r="287" spans="1:5" x14ac:dyDescent="0.25">
      <c r="A287" s="2" t="s">
        <v>1430</v>
      </c>
      <c r="B287" s="2" t="s">
        <v>1431</v>
      </c>
      <c r="C287" s="2" t="s">
        <v>1432</v>
      </c>
      <c r="D287" s="2" t="s">
        <v>1433</v>
      </c>
      <c r="E287" s="2" t="s">
        <v>1434</v>
      </c>
    </row>
    <row r="288" spans="1:5" x14ac:dyDescent="0.25">
      <c r="A288" s="2" t="s">
        <v>1435</v>
      </c>
      <c r="B288" s="2" t="s">
        <v>1436</v>
      </c>
      <c r="C288" s="2" t="s">
        <v>1437</v>
      </c>
      <c r="D288" s="2" t="s">
        <v>1438</v>
      </c>
      <c r="E288" s="2" t="s">
        <v>1439</v>
      </c>
    </row>
    <row r="289" spans="1:5" x14ac:dyDescent="0.25">
      <c r="A289" s="2" t="s">
        <v>1440</v>
      </c>
      <c r="B289" s="2" t="s">
        <v>1441</v>
      </c>
      <c r="C289" s="2" t="s">
        <v>1442</v>
      </c>
      <c r="D289" s="2" t="s">
        <v>1443</v>
      </c>
      <c r="E289" s="2" t="s">
        <v>1444</v>
      </c>
    </row>
    <row r="290" spans="1:5" x14ac:dyDescent="0.25">
      <c r="A290" s="2" t="s">
        <v>1445</v>
      </c>
      <c r="B290" s="2" t="s">
        <v>1446</v>
      </c>
      <c r="C290" s="2" t="s">
        <v>1447</v>
      </c>
      <c r="D290" s="2" t="s">
        <v>1448</v>
      </c>
      <c r="E290" s="2" t="s">
        <v>1449</v>
      </c>
    </row>
    <row r="291" spans="1:5" x14ac:dyDescent="0.25">
      <c r="A291" s="2" t="s">
        <v>1450</v>
      </c>
      <c r="B291" s="2" t="s">
        <v>1451</v>
      </c>
      <c r="C291" s="2" t="s">
        <v>1452</v>
      </c>
      <c r="D291" s="2" t="s">
        <v>1453</v>
      </c>
      <c r="E291" s="2" t="s">
        <v>1454</v>
      </c>
    </row>
    <row r="292" spans="1:5" x14ac:dyDescent="0.25">
      <c r="A292" s="2" t="s">
        <v>1455</v>
      </c>
      <c r="B292" s="2" t="s">
        <v>1456</v>
      </c>
      <c r="C292" s="2" t="s">
        <v>1457</v>
      </c>
      <c r="D292" s="2" t="s">
        <v>1458</v>
      </c>
      <c r="E292" s="2" t="s">
        <v>1459</v>
      </c>
    </row>
    <row r="293" spans="1:5" x14ac:dyDescent="0.25">
      <c r="A293" s="2" t="s">
        <v>1460</v>
      </c>
      <c r="B293" s="2" t="s">
        <v>1461</v>
      </c>
      <c r="C293" s="2" t="s">
        <v>1462</v>
      </c>
      <c r="D293" s="2" t="s">
        <v>1463</v>
      </c>
      <c r="E293" s="2" t="s">
        <v>1464</v>
      </c>
    </row>
    <row r="294" spans="1:5" x14ac:dyDescent="0.25">
      <c r="A294" s="2" t="s">
        <v>1465</v>
      </c>
      <c r="B294" s="2" t="s">
        <v>1466</v>
      </c>
      <c r="C294" s="2" t="s">
        <v>1467</v>
      </c>
      <c r="D294" s="2" t="s">
        <v>1468</v>
      </c>
      <c r="E294" s="2" t="s">
        <v>1469</v>
      </c>
    </row>
    <row r="295" spans="1:5" x14ac:dyDescent="0.25">
      <c r="A295" s="2" t="s">
        <v>1470</v>
      </c>
      <c r="B295" s="2" t="s">
        <v>1471</v>
      </c>
      <c r="C295" s="2" t="s">
        <v>1472</v>
      </c>
      <c r="D295" s="2" t="s">
        <v>1473</v>
      </c>
      <c r="E295" s="2" t="s">
        <v>1474</v>
      </c>
    </row>
    <row r="296" spans="1:5" x14ac:dyDescent="0.25">
      <c r="A296" s="2" t="s">
        <v>1475</v>
      </c>
      <c r="B296" s="2" t="s">
        <v>1476</v>
      </c>
      <c r="C296" s="2" t="s">
        <v>1477</v>
      </c>
      <c r="D296" s="2" t="s">
        <v>1478</v>
      </c>
      <c r="E296" s="2" t="s">
        <v>1479</v>
      </c>
    </row>
    <row r="297" spans="1:5" x14ac:dyDescent="0.25">
      <c r="A297" s="2" t="s">
        <v>1480</v>
      </c>
      <c r="B297" s="2" t="s">
        <v>1481</v>
      </c>
      <c r="C297" s="2" t="s">
        <v>1482</v>
      </c>
      <c r="D297" s="2" t="s">
        <v>1483</v>
      </c>
      <c r="E297" s="2" t="s">
        <v>1484</v>
      </c>
    </row>
    <row r="298" spans="1:5" x14ac:dyDescent="0.25">
      <c r="A298" s="2" t="s">
        <v>1485</v>
      </c>
      <c r="B298" s="2" t="s">
        <v>1486</v>
      </c>
      <c r="C298" s="2" t="s">
        <v>1487</v>
      </c>
      <c r="D298" s="2" t="s">
        <v>1488</v>
      </c>
      <c r="E298" s="2" t="s">
        <v>1489</v>
      </c>
    </row>
    <row r="299" spans="1:5" x14ac:dyDescent="0.25">
      <c r="A299" s="2" t="s">
        <v>1490</v>
      </c>
      <c r="B299" s="2" t="s">
        <v>1491</v>
      </c>
      <c r="C299" s="2" t="s">
        <v>1492</v>
      </c>
      <c r="D299" s="2" t="s">
        <v>1493</v>
      </c>
      <c r="E299" s="2" t="s">
        <v>1494</v>
      </c>
    </row>
    <row r="300" spans="1:5" x14ac:dyDescent="0.25">
      <c r="A300" s="2" t="s">
        <v>1495</v>
      </c>
      <c r="B300" s="2" t="s">
        <v>1496</v>
      </c>
      <c r="C300" s="2" t="s">
        <v>1497</v>
      </c>
      <c r="D300" s="2" t="s">
        <v>1498</v>
      </c>
      <c r="E300" s="2" t="s">
        <v>1499</v>
      </c>
    </row>
    <row r="301" spans="1:5" x14ac:dyDescent="0.25">
      <c r="A301" s="2" t="s">
        <v>1500</v>
      </c>
      <c r="B301" s="2" t="s">
        <v>1501</v>
      </c>
      <c r="C301" s="2" t="s">
        <v>1502</v>
      </c>
      <c r="D301" s="2" t="s">
        <v>1503</v>
      </c>
      <c r="E301" s="2" t="s">
        <v>1504</v>
      </c>
    </row>
    <row r="302" spans="1:5" x14ac:dyDescent="0.25">
      <c r="A302" s="2" t="s">
        <v>1505</v>
      </c>
      <c r="B302" s="2" t="s">
        <v>1506</v>
      </c>
      <c r="C302" s="2" t="s">
        <v>1507</v>
      </c>
      <c r="D302" s="2" t="s">
        <v>1508</v>
      </c>
      <c r="E302" s="2" t="s">
        <v>1509</v>
      </c>
    </row>
    <row r="303" spans="1:5" x14ac:dyDescent="0.25">
      <c r="A303" s="2" t="s">
        <v>1510</v>
      </c>
      <c r="B303" s="2" t="s">
        <v>1511</v>
      </c>
      <c r="C303" s="2" t="s">
        <v>1512</v>
      </c>
      <c r="D303" s="2" t="s">
        <v>1513</v>
      </c>
      <c r="E303" s="2" t="s">
        <v>1514</v>
      </c>
    </row>
    <row r="304" spans="1:5" x14ac:dyDescent="0.25">
      <c r="A304" s="2" t="s">
        <v>1515</v>
      </c>
      <c r="B304" s="2" t="s">
        <v>1516</v>
      </c>
      <c r="C304" s="2" t="s">
        <v>1517</v>
      </c>
      <c r="D304" s="2" t="s">
        <v>1518</v>
      </c>
      <c r="E304" s="2" t="s">
        <v>1519</v>
      </c>
    </row>
    <row r="305" spans="1:5" x14ac:dyDescent="0.25">
      <c r="A305" s="2" t="s">
        <v>1520</v>
      </c>
      <c r="B305" s="2" t="s">
        <v>1521</v>
      </c>
      <c r="C305" s="2" t="s">
        <v>1522</v>
      </c>
      <c r="D305" s="2" t="s">
        <v>1523</v>
      </c>
      <c r="E305" s="2" t="s">
        <v>1524</v>
      </c>
    </row>
    <row r="306" spans="1:5" x14ac:dyDescent="0.25">
      <c r="A306" s="2" t="s">
        <v>1525</v>
      </c>
      <c r="B306" s="2" t="s">
        <v>1526</v>
      </c>
      <c r="C306" s="2" t="s">
        <v>1527</v>
      </c>
      <c r="D306" s="2" t="s">
        <v>1528</v>
      </c>
      <c r="E306" s="2" t="s">
        <v>1529</v>
      </c>
    </row>
    <row r="307" spans="1:5" x14ac:dyDescent="0.25">
      <c r="A307" s="2" t="s">
        <v>1530</v>
      </c>
      <c r="B307" s="2" t="s">
        <v>1531</v>
      </c>
      <c r="C307" s="2" t="s">
        <v>1532</v>
      </c>
      <c r="D307" s="2" t="s">
        <v>1533</v>
      </c>
      <c r="E307" s="2" t="s">
        <v>1534</v>
      </c>
    </row>
    <row r="308" spans="1:5" x14ac:dyDescent="0.25">
      <c r="A308" s="2" t="s">
        <v>1535</v>
      </c>
      <c r="B308" s="2" t="s">
        <v>1536</v>
      </c>
      <c r="C308" s="2" t="s">
        <v>1537</v>
      </c>
      <c r="D308" s="2" t="s">
        <v>1538</v>
      </c>
      <c r="E308" s="2" t="s">
        <v>1539</v>
      </c>
    </row>
    <row r="309" spans="1:5" x14ac:dyDescent="0.25">
      <c r="A309" s="2" t="s">
        <v>1540</v>
      </c>
      <c r="B309" s="2" t="s">
        <v>1541</v>
      </c>
      <c r="C309" s="2" t="s">
        <v>1542</v>
      </c>
      <c r="D309" s="2" t="s">
        <v>1543</v>
      </c>
      <c r="E309" s="2" t="s">
        <v>1544</v>
      </c>
    </row>
    <row r="310" spans="1:5" x14ac:dyDescent="0.25">
      <c r="A310" s="2" t="s">
        <v>1545</v>
      </c>
      <c r="B310" s="2" t="s">
        <v>1546</v>
      </c>
      <c r="C310" s="2" t="s">
        <v>1547</v>
      </c>
      <c r="D310" s="2" t="s">
        <v>1548</v>
      </c>
      <c r="E310" s="2" t="s">
        <v>1549</v>
      </c>
    </row>
    <row r="311" spans="1:5" x14ac:dyDescent="0.25">
      <c r="A311" s="2" t="s">
        <v>1550</v>
      </c>
      <c r="B311" s="2" t="s">
        <v>1551</v>
      </c>
      <c r="C311" s="2" t="s">
        <v>1552</v>
      </c>
      <c r="D311" s="2" t="s">
        <v>1553</v>
      </c>
      <c r="E311" s="2" t="s">
        <v>1554</v>
      </c>
    </row>
    <row r="312" spans="1:5" x14ac:dyDescent="0.25">
      <c r="A312" s="2" t="s">
        <v>1555</v>
      </c>
      <c r="B312" s="2" t="s">
        <v>1556</v>
      </c>
      <c r="C312" s="2" t="s">
        <v>1557</v>
      </c>
      <c r="D312" s="2" t="s">
        <v>1558</v>
      </c>
      <c r="E312" s="2" t="s">
        <v>1559</v>
      </c>
    </row>
    <row r="313" spans="1:5" x14ac:dyDescent="0.25">
      <c r="A313" s="2" t="s">
        <v>1560</v>
      </c>
      <c r="B313" s="2" t="s">
        <v>1561</v>
      </c>
      <c r="C313" s="2" t="s">
        <v>1562</v>
      </c>
      <c r="D313" s="2" t="s">
        <v>1563</v>
      </c>
      <c r="E313" s="2" t="s">
        <v>1564</v>
      </c>
    </row>
    <row r="314" spans="1:5" x14ac:dyDescent="0.25">
      <c r="A314" s="2" t="s">
        <v>1565</v>
      </c>
      <c r="B314" s="2" t="s">
        <v>1566</v>
      </c>
      <c r="C314" s="2" t="s">
        <v>1567</v>
      </c>
      <c r="D314" s="2" t="s">
        <v>1568</v>
      </c>
      <c r="E314" s="2" t="s">
        <v>1569</v>
      </c>
    </row>
    <row r="315" spans="1:5" x14ac:dyDescent="0.25">
      <c r="A315" s="2" t="s">
        <v>1570</v>
      </c>
      <c r="B315" s="2" t="s">
        <v>1571</v>
      </c>
      <c r="C315" s="2" t="s">
        <v>1572</v>
      </c>
      <c r="D315" s="2" t="s">
        <v>1573</v>
      </c>
      <c r="E315" s="2" t="s">
        <v>1574</v>
      </c>
    </row>
    <row r="316" spans="1:5" x14ac:dyDescent="0.25">
      <c r="A316" s="2" t="s">
        <v>1575</v>
      </c>
      <c r="B316" s="2" t="s">
        <v>1576</v>
      </c>
      <c r="C316" s="2" t="s">
        <v>1577</v>
      </c>
      <c r="D316" s="2" t="s">
        <v>1578</v>
      </c>
      <c r="E316" s="2" t="s">
        <v>1579</v>
      </c>
    </row>
    <row r="317" spans="1:5" x14ac:dyDescent="0.25">
      <c r="A317" s="2" t="s">
        <v>1580</v>
      </c>
      <c r="B317" s="2" t="s">
        <v>1581</v>
      </c>
      <c r="C317" s="2" t="s">
        <v>1582</v>
      </c>
      <c r="D317" s="2" t="s">
        <v>1583</v>
      </c>
      <c r="E317" s="2" t="s">
        <v>1584</v>
      </c>
    </row>
    <row r="318" spans="1:5" x14ac:dyDescent="0.25">
      <c r="A318" s="2" t="s">
        <v>1585</v>
      </c>
      <c r="B318" s="2" t="s">
        <v>1586</v>
      </c>
      <c r="C318" s="2" t="s">
        <v>1587</v>
      </c>
      <c r="D318" s="2" t="s">
        <v>1588</v>
      </c>
      <c r="E318" s="2" t="s">
        <v>1589</v>
      </c>
    </row>
    <row r="319" spans="1:5" x14ac:dyDescent="0.25">
      <c r="A319" s="2" t="s">
        <v>1590</v>
      </c>
      <c r="B319" s="2" t="s">
        <v>1591</v>
      </c>
      <c r="C319" s="2" t="s">
        <v>1592</v>
      </c>
      <c r="D319" s="2" t="s">
        <v>1593</v>
      </c>
      <c r="E319" s="2" t="s">
        <v>1594</v>
      </c>
    </row>
    <row r="320" spans="1:5" x14ac:dyDescent="0.25">
      <c r="A320" s="2" t="s">
        <v>1595</v>
      </c>
      <c r="B320" s="2" t="s">
        <v>1596</v>
      </c>
      <c r="C320" s="2" t="s">
        <v>1597</v>
      </c>
      <c r="D320" s="2" t="s">
        <v>1598</v>
      </c>
      <c r="E320" s="2" t="s">
        <v>1599</v>
      </c>
    </row>
    <row r="321" spans="1:5" x14ac:dyDescent="0.25">
      <c r="A321" s="2" t="s">
        <v>1600</v>
      </c>
      <c r="B321" s="2" t="s">
        <v>1601</v>
      </c>
      <c r="C321" s="2" t="s">
        <v>1602</v>
      </c>
      <c r="D321" s="2" t="s">
        <v>1603</v>
      </c>
      <c r="E321" s="2" t="s">
        <v>1604</v>
      </c>
    </row>
    <row r="322" spans="1:5" x14ac:dyDescent="0.25">
      <c r="A322" s="2" t="s">
        <v>1605</v>
      </c>
      <c r="B322" s="2" t="s">
        <v>1606</v>
      </c>
      <c r="C322" s="2" t="s">
        <v>1607</v>
      </c>
      <c r="D322" s="2" t="s">
        <v>1608</v>
      </c>
      <c r="E322" s="2" t="s">
        <v>1609</v>
      </c>
    </row>
    <row r="323" spans="1:5" x14ac:dyDescent="0.25">
      <c r="A323" s="2" t="s">
        <v>1610</v>
      </c>
      <c r="B323" s="2" t="s">
        <v>1611</v>
      </c>
      <c r="C323" s="2" t="s">
        <v>1612</v>
      </c>
      <c r="D323" s="2" t="s">
        <v>1613</v>
      </c>
      <c r="E323" s="2" t="s">
        <v>1614</v>
      </c>
    </row>
    <row r="324" spans="1:5" x14ac:dyDescent="0.25">
      <c r="A324" s="2" t="s">
        <v>1615</v>
      </c>
      <c r="B324" s="2" t="s">
        <v>1616</v>
      </c>
      <c r="C324" s="2" t="s">
        <v>1617</v>
      </c>
      <c r="D324" s="2" t="s">
        <v>1618</v>
      </c>
      <c r="E324" s="2" t="s">
        <v>1619</v>
      </c>
    </row>
    <row r="325" spans="1:5" x14ac:dyDescent="0.25">
      <c r="A325" s="2" t="s">
        <v>1620</v>
      </c>
      <c r="B325" s="2" t="s">
        <v>1621</v>
      </c>
      <c r="C325" s="2" t="s">
        <v>1622</v>
      </c>
      <c r="D325" s="2" t="s">
        <v>1623</v>
      </c>
      <c r="E325" s="2" t="s">
        <v>1624</v>
      </c>
    </row>
    <row r="326" spans="1:5" x14ac:dyDescent="0.25">
      <c r="A326" s="2" t="s">
        <v>1625</v>
      </c>
      <c r="B326" s="2" t="s">
        <v>1626</v>
      </c>
      <c r="C326" s="2" t="s">
        <v>1627</v>
      </c>
      <c r="D326" s="2" t="s">
        <v>1628</v>
      </c>
      <c r="E326" s="2" t="s">
        <v>1629</v>
      </c>
    </row>
    <row r="327" spans="1:5" x14ac:dyDescent="0.25">
      <c r="A327" s="2" t="s">
        <v>1630</v>
      </c>
      <c r="B327" s="2" t="s">
        <v>1631</v>
      </c>
      <c r="C327" s="2" t="s">
        <v>1632</v>
      </c>
      <c r="D327" s="2" t="s">
        <v>1633</v>
      </c>
      <c r="E327" s="2" t="s">
        <v>1634</v>
      </c>
    </row>
    <row r="328" spans="1:5" x14ac:dyDescent="0.25">
      <c r="A328" s="2" t="s">
        <v>1635</v>
      </c>
      <c r="B328" s="2" t="s">
        <v>1636</v>
      </c>
      <c r="C328" s="2" t="s">
        <v>1637</v>
      </c>
      <c r="D328" s="2" t="s">
        <v>1638</v>
      </c>
      <c r="E328" s="2" t="s">
        <v>1639</v>
      </c>
    </row>
    <row r="329" spans="1:5" x14ac:dyDescent="0.25">
      <c r="A329" s="2" t="s">
        <v>1640</v>
      </c>
      <c r="B329" s="2" t="s">
        <v>1641</v>
      </c>
      <c r="C329" s="2" t="s">
        <v>1642</v>
      </c>
      <c r="D329" s="2" t="s">
        <v>1643</v>
      </c>
      <c r="E329" s="2" t="s">
        <v>1644</v>
      </c>
    </row>
    <row r="330" spans="1:5" x14ac:dyDescent="0.25">
      <c r="A330" s="2" t="s">
        <v>1645</v>
      </c>
      <c r="B330" s="2" t="s">
        <v>1646</v>
      </c>
      <c r="C330" s="2" t="s">
        <v>1647</v>
      </c>
      <c r="D330" s="2" t="s">
        <v>1648</v>
      </c>
      <c r="E330" s="2" t="s">
        <v>1649</v>
      </c>
    </row>
    <row r="331" spans="1:5" x14ac:dyDescent="0.25">
      <c r="A331" s="2" t="s">
        <v>1650</v>
      </c>
      <c r="B331" s="2" t="s">
        <v>1651</v>
      </c>
      <c r="C331" s="2" t="s">
        <v>1652</v>
      </c>
      <c r="D331" s="2" t="s">
        <v>1653</v>
      </c>
      <c r="E331" s="2" t="s">
        <v>1654</v>
      </c>
    </row>
    <row r="332" spans="1:5" x14ac:dyDescent="0.25">
      <c r="A332" s="2" t="s">
        <v>1655</v>
      </c>
      <c r="B332" s="2" t="s">
        <v>1656</v>
      </c>
      <c r="C332" s="2" t="s">
        <v>1657</v>
      </c>
      <c r="D332" s="2" t="s">
        <v>1658</v>
      </c>
      <c r="E332" s="2" t="s">
        <v>1659</v>
      </c>
    </row>
    <row r="333" spans="1:5" x14ac:dyDescent="0.25">
      <c r="A333" s="2" t="s">
        <v>1660</v>
      </c>
      <c r="B333" s="2" t="s">
        <v>1661</v>
      </c>
      <c r="C333" s="2" t="s">
        <v>1662</v>
      </c>
      <c r="D333" s="2" t="s">
        <v>1663</v>
      </c>
      <c r="E333" s="2" t="s">
        <v>1664</v>
      </c>
    </row>
    <row r="334" spans="1:5" x14ac:dyDescent="0.25">
      <c r="A334" s="2" t="s">
        <v>1665</v>
      </c>
      <c r="B334" s="2" t="s">
        <v>1666</v>
      </c>
      <c r="C334" s="2" t="s">
        <v>1667</v>
      </c>
      <c r="D334" s="2" t="s">
        <v>1668</v>
      </c>
      <c r="E334" s="2" t="s">
        <v>1669</v>
      </c>
    </row>
    <row r="335" spans="1:5" x14ac:dyDescent="0.25">
      <c r="A335" s="2" t="s">
        <v>1670</v>
      </c>
      <c r="B335" s="2" t="s">
        <v>1671</v>
      </c>
      <c r="C335" s="2" t="s">
        <v>1672</v>
      </c>
      <c r="D335" s="2" t="s">
        <v>1673</v>
      </c>
      <c r="E335" s="2" t="s">
        <v>1674</v>
      </c>
    </row>
    <row r="336" spans="1:5" x14ac:dyDescent="0.25">
      <c r="A336" s="2" t="s">
        <v>1675</v>
      </c>
      <c r="B336" s="2" t="s">
        <v>1676</v>
      </c>
      <c r="C336" s="2" t="s">
        <v>1677</v>
      </c>
      <c r="D336" s="2" t="s">
        <v>1678</v>
      </c>
      <c r="E336" s="2" t="s">
        <v>1679</v>
      </c>
    </row>
    <row r="337" spans="1:5" x14ac:dyDescent="0.25">
      <c r="A337" s="2" t="s">
        <v>1680</v>
      </c>
      <c r="B337" s="2" t="s">
        <v>1681</v>
      </c>
      <c r="C337" s="2" t="s">
        <v>1682</v>
      </c>
      <c r="D337" s="2" t="s">
        <v>1683</v>
      </c>
      <c r="E337" s="2" t="s">
        <v>1684</v>
      </c>
    </row>
    <row r="338" spans="1:5" x14ac:dyDescent="0.25">
      <c r="A338" s="2" t="s">
        <v>1685</v>
      </c>
      <c r="B338" s="2" t="s">
        <v>1686</v>
      </c>
      <c r="C338" s="2" t="s">
        <v>1687</v>
      </c>
      <c r="D338" s="2" t="s">
        <v>1688</v>
      </c>
      <c r="E338" s="2" t="s">
        <v>1689</v>
      </c>
    </row>
    <row r="339" spans="1:5" x14ac:dyDescent="0.25">
      <c r="A339" s="2" t="s">
        <v>1690</v>
      </c>
      <c r="B339" s="2" t="s">
        <v>1691</v>
      </c>
      <c r="C339" s="2" t="s">
        <v>1692</v>
      </c>
      <c r="D339" s="2" t="s">
        <v>1693</v>
      </c>
      <c r="E339" s="2" t="s">
        <v>1694</v>
      </c>
    </row>
    <row r="340" spans="1:5" x14ac:dyDescent="0.25">
      <c r="A340" s="2" t="s">
        <v>1695</v>
      </c>
      <c r="B340" s="2" t="s">
        <v>1696</v>
      </c>
      <c r="C340" s="2" t="s">
        <v>1697</v>
      </c>
      <c r="D340" s="2" t="s">
        <v>1698</v>
      </c>
      <c r="E340" s="2" t="s">
        <v>1699</v>
      </c>
    </row>
    <row r="341" spans="1:5" x14ac:dyDescent="0.25">
      <c r="A341" s="2" t="s">
        <v>1700</v>
      </c>
      <c r="B341" s="2" t="s">
        <v>1701</v>
      </c>
      <c r="C341" s="2" t="s">
        <v>1702</v>
      </c>
      <c r="D341" s="2" t="s">
        <v>1703</v>
      </c>
      <c r="E341" s="2" t="s">
        <v>1704</v>
      </c>
    </row>
    <row r="342" spans="1:5" x14ac:dyDescent="0.25">
      <c r="A342" s="2" t="s">
        <v>1705</v>
      </c>
      <c r="B342" s="2" t="s">
        <v>1706</v>
      </c>
      <c r="C342" s="2" t="s">
        <v>1707</v>
      </c>
      <c r="D342" s="2" t="s">
        <v>1708</v>
      </c>
      <c r="E342" s="2" t="s">
        <v>1709</v>
      </c>
    </row>
    <row r="343" spans="1:5" x14ac:dyDescent="0.25">
      <c r="A343" s="2" t="s">
        <v>1710</v>
      </c>
      <c r="B343" s="2" t="s">
        <v>1711</v>
      </c>
      <c r="C343" s="2" t="s">
        <v>1712</v>
      </c>
      <c r="D343" s="2" t="s">
        <v>1713</v>
      </c>
      <c r="E343" s="2" t="s">
        <v>1714</v>
      </c>
    </row>
    <row r="344" spans="1:5" x14ac:dyDescent="0.25">
      <c r="A344" s="2" t="s">
        <v>1715</v>
      </c>
      <c r="B344" s="2" t="s">
        <v>1716</v>
      </c>
      <c r="C344" s="2" t="s">
        <v>1717</v>
      </c>
      <c r="D344" s="2" t="s">
        <v>1718</v>
      </c>
      <c r="E344" s="2" t="s">
        <v>1719</v>
      </c>
    </row>
    <row r="345" spans="1:5" x14ac:dyDescent="0.25">
      <c r="A345" s="2" t="s">
        <v>1720</v>
      </c>
      <c r="B345" s="2" t="s">
        <v>1721</v>
      </c>
      <c r="C345" s="2" t="s">
        <v>1722</v>
      </c>
      <c r="D345" s="2" t="s">
        <v>1723</v>
      </c>
      <c r="E345" s="2" t="s">
        <v>1724</v>
      </c>
    </row>
    <row r="346" spans="1:5" x14ac:dyDescent="0.25">
      <c r="A346" s="2" t="s">
        <v>1725</v>
      </c>
      <c r="B346" s="2" t="s">
        <v>1726</v>
      </c>
      <c r="C346" s="2" t="s">
        <v>1727</v>
      </c>
      <c r="D346" s="2" t="s">
        <v>1728</v>
      </c>
      <c r="E346" s="2" t="s">
        <v>1729</v>
      </c>
    </row>
    <row r="347" spans="1:5" x14ac:dyDescent="0.25">
      <c r="A347" s="2" t="s">
        <v>1730</v>
      </c>
      <c r="B347" s="2" t="s">
        <v>1731</v>
      </c>
      <c r="C347" s="2" t="s">
        <v>1732</v>
      </c>
      <c r="D347" s="2" t="s">
        <v>1733</v>
      </c>
      <c r="E347" s="2" t="s">
        <v>1734</v>
      </c>
    </row>
    <row r="348" spans="1:5" x14ac:dyDescent="0.25">
      <c r="A348" s="2" t="s">
        <v>1735</v>
      </c>
      <c r="B348" s="2" t="s">
        <v>1736</v>
      </c>
      <c r="C348" s="2" t="s">
        <v>1737</v>
      </c>
      <c r="D348" s="2" t="s">
        <v>1738</v>
      </c>
      <c r="E348" s="2" t="s">
        <v>1739</v>
      </c>
    </row>
    <row r="349" spans="1:5" x14ac:dyDescent="0.25">
      <c r="A349" s="2" t="s">
        <v>1740</v>
      </c>
      <c r="B349" s="2" t="s">
        <v>1741</v>
      </c>
      <c r="C349" s="2" t="s">
        <v>1742</v>
      </c>
      <c r="D349" s="2" t="s">
        <v>1743</v>
      </c>
      <c r="E349" s="2" t="s">
        <v>1744</v>
      </c>
    </row>
    <row r="350" spans="1:5" x14ac:dyDescent="0.25">
      <c r="A350" s="2" t="s">
        <v>1745</v>
      </c>
      <c r="B350" s="2" t="s">
        <v>1746</v>
      </c>
      <c r="C350" s="2" t="s">
        <v>1747</v>
      </c>
      <c r="D350" s="2" t="s">
        <v>1748</v>
      </c>
      <c r="E350" s="2" t="s">
        <v>1749</v>
      </c>
    </row>
    <row r="351" spans="1:5" x14ac:dyDescent="0.25">
      <c r="A351" s="2" t="s">
        <v>1750</v>
      </c>
      <c r="B351" s="2" t="s">
        <v>1751</v>
      </c>
      <c r="C351" s="2" t="s">
        <v>1752</v>
      </c>
      <c r="D351" s="2" t="s">
        <v>1753</v>
      </c>
      <c r="E351" s="2" t="s">
        <v>1754</v>
      </c>
    </row>
    <row r="352" spans="1:5" x14ac:dyDescent="0.25">
      <c r="A352" s="2" t="s">
        <v>1755</v>
      </c>
      <c r="B352" s="2" t="s">
        <v>1756</v>
      </c>
      <c r="C352" s="2" t="s">
        <v>1757</v>
      </c>
      <c r="D352" s="2" t="s">
        <v>1758</v>
      </c>
      <c r="E352" s="2" t="s">
        <v>1759</v>
      </c>
    </row>
    <row r="353" spans="1:5" x14ac:dyDescent="0.25">
      <c r="A353" s="2" t="s">
        <v>1760</v>
      </c>
      <c r="B353" s="2" t="s">
        <v>1761</v>
      </c>
      <c r="C353" s="2" t="s">
        <v>1762</v>
      </c>
      <c r="D353" s="2" t="s">
        <v>1763</v>
      </c>
      <c r="E353" s="2" t="s">
        <v>1764</v>
      </c>
    </row>
    <row r="354" spans="1:5" x14ac:dyDescent="0.25">
      <c r="A354" s="2" t="s">
        <v>1765</v>
      </c>
      <c r="B354" s="2" t="s">
        <v>1766</v>
      </c>
      <c r="C354" s="2" t="s">
        <v>1767</v>
      </c>
      <c r="D354" s="2" t="s">
        <v>1768</v>
      </c>
      <c r="E354" s="2" t="s">
        <v>1769</v>
      </c>
    </row>
    <row r="355" spans="1:5" x14ac:dyDescent="0.25">
      <c r="A355" s="2" t="s">
        <v>1770</v>
      </c>
      <c r="B355" s="2" t="s">
        <v>1771</v>
      </c>
      <c r="C355" s="2" t="s">
        <v>1772</v>
      </c>
      <c r="D355" s="2" t="s">
        <v>1773</v>
      </c>
      <c r="E355" s="2" t="s">
        <v>1774</v>
      </c>
    </row>
    <row r="356" spans="1:5" x14ac:dyDescent="0.25">
      <c r="A356" s="2" t="s">
        <v>1775</v>
      </c>
      <c r="B356" s="2" t="s">
        <v>1776</v>
      </c>
      <c r="C356" s="2" t="s">
        <v>1777</v>
      </c>
      <c r="D356" s="2" t="s">
        <v>1778</v>
      </c>
      <c r="E356" s="2" t="s">
        <v>1779</v>
      </c>
    </row>
    <row r="357" spans="1:5" x14ac:dyDescent="0.25">
      <c r="A357" s="2" t="s">
        <v>1780</v>
      </c>
      <c r="B357" s="2" t="s">
        <v>1781</v>
      </c>
      <c r="C357" s="2" t="s">
        <v>1782</v>
      </c>
      <c r="D357" s="2" t="s">
        <v>1783</v>
      </c>
      <c r="E357" s="2" t="s">
        <v>1784</v>
      </c>
    </row>
    <row r="358" spans="1:5" x14ac:dyDescent="0.25">
      <c r="A358" s="2" t="s">
        <v>1785</v>
      </c>
      <c r="B358" s="2" t="s">
        <v>1786</v>
      </c>
      <c r="C358" s="2" t="s">
        <v>1787</v>
      </c>
      <c r="D358" s="2" t="s">
        <v>1788</v>
      </c>
      <c r="E358" s="2" t="s">
        <v>1789</v>
      </c>
    </row>
    <row r="359" spans="1:5" x14ac:dyDescent="0.25">
      <c r="A359" s="2" t="s">
        <v>1790</v>
      </c>
      <c r="B359" s="2" t="s">
        <v>1791</v>
      </c>
      <c r="C359" s="2" t="s">
        <v>1792</v>
      </c>
      <c r="D359" s="2" t="s">
        <v>1793</v>
      </c>
      <c r="E359" s="2" t="s">
        <v>1794</v>
      </c>
    </row>
    <row r="360" spans="1:5" x14ac:dyDescent="0.25">
      <c r="A360" s="2" t="s">
        <v>1795</v>
      </c>
      <c r="B360" s="2" t="s">
        <v>1796</v>
      </c>
      <c r="C360" s="2" t="s">
        <v>1797</v>
      </c>
      <c r="D360" s="2" t="s">
        <v>1798</v>
      </c>
      <c r="E360" s="2" t="s">
        <v>1799</v>
      </c>
    </row>
    <row r="361" spans="1:5" x14ac:dyDescent="0.25">
      <c r="A361" s="2" t="s">
        <v>1800</v>
      </c>
      <c r="B361" s="2" t="s">
        <v>1801</v>
      </c>
      <c r="C361" s="2" t="s">
        <v>1802</v>
      </c>
      <c r="D361" s="2" t="s">
        <v>1803</v>
      </c>
      <c r="E361" s="2" t="s">
        <v>1804</v>
      </c>
    </row>
    <row r="362" spans="1:5" x14ac:dyDescent="0.25">
      <c r="A362" s="2" t="s">
        <v>1805</v>
      </c>
      <c r="B362" s="2" t="s">
        <v>1806</v>
      </c>
      <c r="C362" s="2" t="s">
        <v>1807</v>
      </c>
      <c r="D362" s="2" t="s">
        <v>1808</v>
      </c>
      <c r="E362" s="2" t="s">
        <v>1809</v>
      </c>
    </row>
    <row r="363" spans="1:5" x14ac:dyDescent="0.25">
      <c r="A363" s="2" t="s">
        <v>1810</v>
      </c>
      <c r="B363" s="2" t="s">
        <v>1811</v>
      </c>
      <c r="C363" s="2" t="s">
        <v>1812</v>
      </c>
      <c r="D363" s="2" t="s">
        <v>1813</v>
      </c>
      <c r="E363" s="2" t="s">
        <v>1814</v>
      </c>
    </row>
    <row r="364" spans="1:5" x14ac:dyDescent="0.25">
      <c r="A364" s="2" t="s">
        <v>1815</v>
      </c>
      <c r="B364" s="2" t="s">
        <v>1816</v>
      </c>
      <c r="C364" s="2" t="s">
        <v>1817</v>
      </c>
      <c r="D364" s="2" t="s">
        <v>1818</v>
      </c>
      <c r="E364" s="2" t="s">
        <v>1819</v>
      </c>
    </row>
    <row r="365" spans="1:5" x14ac:dyDescent="0.25">
      <c r="A365" s="2" t="s">
        <v>1820</v>
      </c>
      <c r="B365" s="2" t="s">
        <v>1821</v>
      </c>
      <c r="C365" s="2" t="s">
        <v>1822</v>
      </c>
      <c r="D365" s="2" t="s">
        <v>1823</v>
      </c>
      <c r="E365" s="2" t="s">
        <v>1824</v>
      </c>
    </row>
    <row r="366" spans="1:5" x14ac:dyDescent="0.25">
      <c r="A366" s="2" t="s">
        <v>1825</v>
      </c>
      <c r="B366" s="2" t="s">
        <v>1826</v>
      </c>
      <c r="C366" s="2" t="s">
        <v>1827</v>
      </c>
      <c r="D366" s="2" t="s">
        <v>1828</v>
      </c>
      <c r="E366" s="2" t="s">
        <v>1829</v>
      </c>
    </row>
    <row r="367" spans="1:5" x14ac:dyDescent="0.25">
      <c r="A367" s="2" t="s">
        <v>1830</v>
      </c>
      <c r="B367" s="2" t="s">
        <v>1831</v>
      </c>
      <c r="C367" s="2" t="s">
        <v>1832</v>
      </c>
      <c r="D367" s="2" t="s">
        <v>1833</v>
      </c>
      <c r="E367" s="2" t="s">
        <v>1834</v>
      </c>
    </row>
    <row r="368" spans="1:5" x14ac:dyDescent="0.25">
      <c r="A368" s="2" t="s">
        <v>1835</v>
      </c>
      <c r="B368" s="2" t="s">
        <v>1836</v>
      </c>
      <c r="C368" s="2" t="s">
        <v>1837</v>
      </c>
      <c r="D368" s="2" t="s">
        <v>1838</v>
      </c>
      <c r="E368" s="2" t="s">
        <v>1839</v>
      </c>
    </row>
    <row r="369" spans="1:5" x14ac:dyDescent="0.25">
      <c r="A369" s="2" t="s">
        <v>1840</v>
      </c>
      <c r="B369" s="2" t="s">
        <v>1841</v>
      </c>
      <c r="C369" s="2" t="s">
        <v>1842</v>
      </c>
      <c r="D369" s="2" t="s">
        <v>1843</v>
      </c>
      <c r="E369" s="2" t="s">
        <v>1844</v>
      </c>
    </row>
    <row r="370" spans="1:5" x14ac:dyDescent="0.25">
      <c r="A370" s="2" t="s">
        <v>1845</v>
      </c>
      <c r="B370" s="2" t="s">
        <v>1846</v>
      </c>
      <c r="C370" s="2" t="s">
        <v>1847</v>
      </c>
      <c r="D370" s="2" t="s">
        <v>1848</v>
      </c>
      <c r="E370" s="2" t="s">
        <v>1849</v>
      </c>
    </row>
    <row r="371" spans="1:5" x14ac:dyDescent="0.25">
      <c r="A371" s="2" t="s">
        <v>1850</v>
      </c>
      <c r="B371" s="2" t="s">
        <v>1851</v>
      </c>
      <c r="C371" s="2" t="s">
        <v>1852</v>
      </c>
      <c r="D371" s="2" t="s">
        <v>1853</v>
      </c>
      <c r="E371" s="2" t="s">
        <v>1854</v>
      </c>
    </row>
    <row r="372" spans="1:5" x14ac:dyDescent="0.25">
      <c r="A372" s="2" t="s">
        <v>1855</v>
      </c>
      <c r="B372" s="2" t="s">
        <v>1856</v>
      </c>
      <c r="C372" s="2" t="s">
        <v>1857</v>
      </c>
      <c r="D372" s="2" t="s">
        <v>1858</v>
      </c>
      <c r="E372" s="2" t="s">
        <v>1859</v>
      </c>
    </row>
    <row r="373" spans="1:5" x14ac:dyDescent="0.25">
      <c r="A373" s="2" t="s">
        <v>1860</v>
      </c>
      <c r="B373" s="2" t="s">
        <v>1861</v>
      </c>
      <c r="C373" s="2" t="s">
        <v>1862</v>
      </c>
      <c r="D373" s="2" t="s">
        <v>1863</v>
      </c>
      <c r="E373" s="2" t="s">
        <v>1864</v>
      </c>
    </row>
    <row r="374" spans="1:5" x14ac:dyDescent="0.25">
      <c r="A374" s="2" t="s">
        <v>1865</v>
      </c>
      <c r="B374" s="2" t="s">
        <v>1866</v>
      </c>
      <c r="C374" s="2" t="s">
        <v>1867</v>
      </c>
      <c r="D374" s="2" t="s">
        <v>1868</v>
      </c>
      <c r="E374" s="2" t="s">
        <v>1869</v>
      </c>
    </row>
    <row r="375" spans="1:5" x14ac:dyDescent="0.25">
      <c r="A375" s="2" t="s">
        <v>1870</v>
      </c>
      <c r="B375" s="2" t="s">
        <v>1871</v>
      </c>
      <c r="C375" s="2" t="s">
        <v>1872</v>
      </c>
      <c r="D375" s="2" t="s">
        <v>1873</v>
      </c>
      <c r="E375" s="2" t="s">
        <v>1874</v>
      </c>
    </row>
    <row r="376" spans="1:5" x14ac:dyDescent="0.25">
      <c r="A376" s="2" t="s">
        <v>1875</v>
      </c>
      <c r="B376" s="2" t="s">
        <v>1876</v>
      </c>
      <c r="C376" s="2" t="s">
        <v>1877</v>
      </c>
      <c r="D376" s="2" t="s">
        <v>1878</v>
      </c>
      <c r="E376" s="2" t="s">
        <v>1879</v>
      </c>
    </row>
    <row r="377" spans="1:5" x14ac:dyDescent="0.25">
      <c r="A377" s="2" t="s">
        <v>1880</v>
      </c>
      <c r="B377" s="2" t="s">
        <v>1881</v>
      </c>
      <c r="C377" s="2" t="s">
        <v>1882</v>
      </c>
      <c r="D377" s="2" t="s">
        <v>1883</v>
      </c>
      <c r="E377" s="2" t="s">
        <v>1884</v>
      </c>
    </row>
    <row r="378" spans="1:5" x14ac:dyDescent="0.25">
      <c r="A378" s="2" t="s">
        <v>1885</v>
      </c>
      <c r="B378" s="2" t="s">
        <v>1886</v>
      </c>
      <c r="C378" s="2" t="s">
        <v>1887</v>
      </c>
      <c r="D378" s="2" t="s">
        <v>1888</v>
      </c>
      <c r="E378" s="2" t="s">
        <v>1889</v>
      </c>
    </row>
    <row r="379" spans="1:5" x14ac:dyDescent="0.25">
      <c r="A379" s="2" t="s">
        <v>1890</v>
      </c>
      <c r="B379" s="2" t="s">
        <v>1891</v>
      </c>
      <c r="C379" s="2" t="s">
        <v>1892</v>
      </c>
      <c r="D379" s="2" t="s">
        <v>1893</v>
      </c>
      <c r="E379" s="2" t="s">
        <v>1894</v>
      </c>
    </row>
    <row r="380" spans="1:5" x14ac:dyDescent="0.25">
      <c r="A380" s="2" t="s">
        <v>1895</v>
      </c>
      <c r="B380" s="2" t="s">
        <v>1896</v>
      </c>
      <c r="C380" s="2" t="s">
        <v>1897</v>
      </c>
      <c r="D380" s="2" t="s">
        <v>1898</v>
      </c>
      <c r="E380" s="2" t="s">
        <v>1899</v>
      </c>
    </row>
    <row r="381" spans="1:5" x14ac:dyDescent="0.25">
      <c r="A381" s="2" t="s">
        <v>1900</v>
      </c>
      <c r="B381" s="2" t="s">
        <v>1901</v>
      </c>
      <c r="C381" s="2" t="s">
        <v>1902</v>
      </c>
      <c r="D381" s="2" t="s">
        <v>1903</v>
      </c>
      <c r="E381" s="2" t="s">
        <v>1904</v>
      </c>
    </row>
    <row r="382" spans="1:5" x14ac:dyDescent="0.25">
      <c r="A382" s="2" t="s">
        <v>1905</v>
      </c>
      <c r="B382" s="2" t="s">
        <v>1906</v>
      </c>
      <c r="C382" s="2" t="s">
        <v>1907</v>
      </c>
      <c r="D382" s="2" t="s">
        <v>1908</v>
      </c>
      <c r="E382" s="2" t="s">
        <v>1909</v>
      </c>
    </row>
    <row r="383" spans="1:5" x14ac:dyDescent="0.25">
      <c r="A383" s="2" t="s">
        <v>1910</v>
      </c>
      <c r="B383" s="2" t="s">
        <v>1911</v>
      </c>
      <c r="C383" s="2" t="s">
        <v>1912</v>
      </c>
      <c r="D383" s="2" t="s">
        <v>1913</v>
      </c>
      <c r="E383" s="2" t="s">
        <v>1914</v>
      </c>
    </row>
    <row r="384" spans="1:5" x14ac:dyDescent="0.25">
      <c r="A384" s="2" t="s">
        <v>1915</v>
      </c>
      <c r="B384" s="2" t="s">
        <v>1916</v>
      </c>
      <c r="C384" s="2" t="s">
        <v>1917</v>
      </c>
      <c r="D384" s="2" t="s">
        <v>1918</v>
      </c>
      <c r="E384" s="2" t="s">
        <v>1919</v>
      </c>
    </row>
    <row r="385" spans="1:5" x14ac:dyDescent="0.25">
      <c r="A385" s="2" t="s">
        <v>1920</v>
      </c>
      <c r="B385" s="2" t="s">
        <v>1921</v>
      </c>
      <c r="C385" s="2" t="s">
        <v>1922</v>
      </c>
      <c r="D385" s="2" t="s">
        <v>1923</v>
      </c>
      <c r="E385" s="2" t="s">
        <v>1924</v>
      </c>
    </row>
    <row r="386" spans="1:5" x14ac:dyDescent="0.25">
      <c r="A386" s="2" t="s">
        <v>1925</v>
      </c>
      <c r="B386" s="2" t="s">
        <v>1926</v>
      </c>
      <c r="C386" s="2" t="s">
        <v>1927</v>
      </c>
      <c r="D386" s="2" t="s">
        <v>1928</v>
      </c>
      <c r="E386" s="2" t="s">
        <v>1929</v>
      </c>
    </row>
    <row r="387" spans="1:5" x14ac:dyDescent="0.25">
      <c r="A387" s="2" t="s">
        <v>1930</v>
      </c>
      <c r="B387" s="2" t="s">
        <v>1931</v>
      </c>
      <c r="C387" s="2" t="s">
        <v>1932</v>
      </c>
      <c r="D387" s="2" t="s">
        <v>1933</v>
      </c>
      <c r="E387" s="2" t="s">
        <v>1934</v>
      </c>
    </row>
    <row r="388" spans="1:5" x14ac:dyDescent="0.25">
      <c r="A388" s="2" t="s">
        <v>1935</v>
      </c>
      <c r="B388" s="2" t="s">
        <v>1936</v>
      </c>
      <c r="C388" s="2" t="s">
        <v>1937</v>
      </c>
      <c r="D388" s="2" t="s">
        <v>1938</v>
      </c>
      <c r="E388" s="2" t="s">
        <v>1939</v>
      </c>
    </row>
    <row r="389" spans="1:5" x14ac:dyDescent="0.25">
      <c r="A389" s="2" t="s">
        <v>1940</v>
      </c>
      <c r="B389" s="2" t="s">
        <v>1941</v>
      </c>
      <c r="C389" s="2" t="s">
        <v>1942</v>
      </c>
      <c r="D389" s="2" t="s">
        <v>1943</v>
      </c>
      <c r="E389" s="2" t="s">
        <v>1944</v>
      </c>
    </row>
    <row r="390" spans="1:5" x14ac:dyDescent="0.25">
      <c r="A390" s="2" t="s">
        <v>1945</v>
      </c>
      <c r="B390" s="2" t="s">
        <v>1946</v>
      </c>
      <c r="C390" s="2" t="s">
        <v>1947</v>
      </c>
      <c r="D390" s="2" t="s">
        <v>1948</v>
      </c>
      <c r="E390" s="2" t="s">
        <v>1949</v>
      </c>
    </row>
    <row r="391" spans="1:5" x14ac:dyDescent="0.25">
      <c r="A391" s="2" t="s">
        <v>1950</v>
      </c>
      <c r="B391" s="2" t="s">
        <v>1951</v>
      </c>
      <c r="C391" s="2" t="s">
        <v>1952</v>
      </c>
      <c r="D391" s="2" t="s">
        <v>1953</v>
      </c>
      <c r="E391" s="2" t="s">
        <v>1954</v>
      </c>
    </row>
    <row r="392" spans="1:5" x14ac:dyDescent="0.25">
      <c r="A392" s="2" t="s">
        <v>1955</v>
      </c>
      <c r="B392" s="2" t="s">
        <v>1956</v>
      </c>
      <c r="C392" s="2" t="s">
        <v>1957</v>
      </c>
      <c r="D392" s="2" t="s">
        <v>1958</v>
      </c>
      <c r="E392" s="2" t="s">
        <v>1959</v>
      </c>
    </row>
    <row r="393" spans="1:5" x14ac:dyDescent="0.25">
      <c r="A393" s="2" t="s">
        <v>1960</v>
      </c>
      <c r="B393" s="2" t="s">
        <v>1961</v>
      </c>
      <c r="C393" s="2" t="s">
        <v>1962</v>
      </c>
      <c r="D393" s="2" t="s">
        <v>1963</v>
      </c>
      <c r="E393" s="2" t="s">
        <v>1964</v>
      </c>
    </row>
    <row r="394" spans="1:5" x14ac:dyDescent="0.25">
      <c r="A394" s="2" t="s">
        <v>1965</v>
      </c>
      <c r="B394" s="2" t="s">
        <v>1966</v>
      </c>
      <c r="C394" s="2" t="s">
        <v>1967</v>
      </c>
      <c r="D394" s="2" t="s">
        <v>1968</v>
      </c>
      <c r="E394" s="2" t="s">
        <v>1969</v>
      </c>
    </row>
    <row r="395" spans="1:5" x14ac:dyDescent="0.25">
      <c r="A395" s="2" t="s">
        <v>1970</v>
      </c>
      <c r="B395" s="2" t="s">
        <v>1971</v>
      </c>
      <c r="C395" s="2" t="s">
        <v>1972</v>
      </c>
      <c r="D395" s="2" t="s">
        <v>1973</v>
      </c>
      <c r="E395" s="2" t="s">
        <v>1974</v>
      </c>
    </row>
    <row r="396" spans="1:5" x14ac:dyDescent="0.25">
      <c r="A396" s="2" t="s">
        <v>1975</v>
      </c>
      <c r="B396" s="2" t="s">
        <v>1976</v>
      </c>
      <c r="C396" s="2" t="s">
        <v>1977</v>
      </c>
      <c r="D396" s="2" t="s">
        <v>1978</v>
      </c>
      <c r="E396" s="2" t="s">
        <v>1979</v>
      </c>
    </row>
    <row r="397" spans="1:5" x14ac:dyDescent="0.25">
      <c r="A397" s="2" t="s">
        <v>1980</v>
      </c>
      <c r="B397" s="2" t="s">
        <v>1981</v>
      </c>
      <c r="C397" s="2" t="s">
        <v>1982</v>
      </c>
      <c r="D397" s="2" t="s">
        <v>1983</v>
      </c>
      <c r="E397" s="2" t="s">
        <v>1984</v>
      </c>
    </row>
    <row r="398" spans="1:5" x14ac:dyDescent="0.25">
      <c r="A398" s="2" t="s">
        <v>1985</v>
      </c>
      <c r="B398" s="2" t="s">
        <v>1986</v>
      </c>
      <c r="C398" s="2" t="s">
        <v>1987</v>
      </c>
      <c r="D398" s="2" t="s">
        <v>1988</v>
      </c>
      <c r="E398" s="2" t="s">
        <v>1989</v>
      </c>
    </row>
    <row r="399" spans="1:5" x14ac:dyDescent="0.25">
      <c r="A399" s="2" t="s">
        <v>1990</v>
      </c>
      <c r="B399" s="2" t="s">
        <v>1991</v>
      </c>
      <c r="C399" s="2" t="s">
        <v>1992</v>
      </c>
      <c r="D399" s="2" t="s">
        <v>1993</v>
      </c>
      <c r="E399" s="2" t="s">
        <v>1994</v>
      </c>
    </row>
    <row r="400" spans="1:5" x14ac:dyDescent="0.25">
      <c r="A400" s="2" t="s">
        <v>1995</v>
      </c>
      <c r="B400" s="2" t="s">
        <v>1996</v>
      </c>
      <c r="C400" s="2" t="s">
        <v>1997</v>
      </c>
      <c r="D400" s="2" t="s">
        <v>1998</v>
      </c>
      <c r="E400" s="2" t="s">
        <v>1999</v>
      </c>
    </row>
    <row r="401" spans="1:5" x14ac:dyDescent="0.25">
      <c r="A401" s="2" t="s">
        <v>2000</v>
      </c>
      <c r="B401" s="2" t="s">
        <v>2001</v>
      </c>
      <c r="C401" s="2" t="s">
        <v>2002</v>
      </c>
      <c r="D401" s="2" t="s">
        <v>2003</v>
      </c>
      <c r="E401" s="2" t="s">
        <v>2004</v>
      </c>
    </row>
    <row r="402" spans="1:5" x14ac:dyDescent="0.25">
      <c r="A402" s="2" t="s">
        <v>2005</v>
      </c>
      <c r="B402" s="2" t="s">
        <v>2006</v>
      </c>
      <c r="C402" s="2" t="s">
        <v>2007</v>
      </c>
      <c r="D402" s="2" t="s">
        <v>2008</v>
      </c>
      <c r="E402" s="2" t="s">
        <v>2009</v>
      </c>
    </row>
    <row r="403" spans="1:5" x14ac:dyDescent="0.25">
      <c r="A403" s="2" t="s">
        <v>2010</v>
      </c>
      <c r="B403" s="2" t="s">
        <v>2011</v>
      </c>
      <c r="C403" s="2" t="s">
        <v>2012</v>
      </c>
      <c r="D403" s="2" t="s">
        <v>2013</v>
      </c>
      <c r="E403" s="2" t="s">
        <v>2014</v>
      </c>
    </row>
    <row r="404" spans="1:5" x14ac:dyDescent="0.25">
      <c r="A404" s="2" t="s">
        <v>2015</v>
      </c>
      <c r="B404" s="2" t="s">
        <v>2016</v>
      </c>
      <c r="C404" s="2" t="s">
        <v>2017</v>
      </c>
      <c r="D404" s="2" t="s">
        <v>2018</v>
      </c>
      <c r="E404" s="2" t="s">
        <v>2019</v>
      </c>
    </row>
    <row r="405" spans="1:5" x14ac:dyDescent="0.25">
      <c r="A405" s="2" t="s">
        <v>2020</v>
      </c>
      <c r="B405" s="2" t="s">
        <v>2021</v>
      </c>
      <c r="C405" s="2" t="s">
        <v>2022</v>
      </c>
      <c r="D405" s="2" t="s">
        <v>2023</v>
      </c>
      <c r="E405" s="2" t="s">
        <v>2024</v>
      </c>
    </row>
    <row r="406" spans="1:5" x14ac:dyDescent="0.25">
      <c r="A406" s="2" t="s">
        <v>2025</v>
      </c>
      <c r="B406" s="2" t="s">
        <v>2026</v>
      </c>
      <c r="C406" s="2" t="s">
        <v>2027</v>
      </c>
      <c r="D406" s="2" t="s">
        <v>2028</v>
      </c>
      <c r="E406" s="2" t="s">
        <v>2029</v>
      </c>
    </row>
    <row r="407" spans="1:5" x14ac:dyDescent="0.25">
      <c r="A407" s="2" t="s">
        <v>2030</v>
      </c>
      <c r="B407" s="2" t="s">
        <v>2031</v>
      </c>
      <c r="C407" s="2" t="s">
        <v>2032</v>
      </c>
      <c r="D407" s="2" t="s">
        <v>2033</v>
      </c>
      <c r="E407" s="2" t="s">
        <v>2034</v>
      </c>
    </row>
    <row r="408" spans="1:5" x14ac:dyDescent="0.25">
      <c r="A408" s="2" t="s">
        <v>2035</v>
      </c>
      <c r="B408" s="2" t="s">
        <v>2036</v>
      </c>
      <c r="C408" s="2" t="s">
        <v>2037</v>
      </c>
      <c r="D408" s="2" t="s">
        <v>2038</v>
      </c>
      <c r="E408" s="2" t="s">
        <v>2039</v>
      </c>
    </row>
    <row r="409" spans="1:5" x14ac:dyDescent="0.25">
      <c r="A409" s="2" t="s">
        <v>2040</v>
      </c>
      <c r="B409" s="2" t="s">
        <v>2041</v>
      </c>
      <c r="C409" s="2" t="s">
        <v>2042</v>
      </c>
      <c r="D409" s="2" t="s">
        <v>2043</v>
      </c>
      <c r="E409" s="2" t="s">
        <v>2044</v>
      </c>
    </row>
    <row r="410" spans="1:5" x14ac:dyDescent="0.25">
      <c r="A410" s="2" t="s">
        <v>2045</v>
      </c>
      <c r="B410" s="2" t="s">
        <v>2046</v>
      </c>
      <c r="C410" s="2" t="s">
        <v>2047</v>
      </c>
      <c r="D410" s="2" t="s">
        <v>2048</v>
      </c>
      <c r="E410" s="2" t="s">
        <v>2049</v>
      </c>
    </row>
    <row r="411" spans="1:5" x14ac:dyDescent="0.25">
      <c r="A411" s="2" t="s">
        <v>2050</v>
      </c>
      <c r="B411" s="2" t="s">
        <v>2051</v>
      </c>
      <c r="C411" s="2" t="s">
        <v>2052</v>
      </c>
      <c r="D411" s="2" t="s">
        <v>2053</v>
      </c>
      <c r="E411" s="2" t="s">
        <v>2054</v>
      </c>
    </row>
    <row r="412" spans="1:5" x14ac:dyDescent="0.25">
      <c r="A412" s="2" t="s">
        <v>2055</v>
      </c>
      <c r="B412" s="2" t="s">
        <v>2056</v>
      </c>
      <c r="C412" s="2" t="s">
        <v>2057</v>
      </c>
      <c r="D412" s="2" t="s">
        <v>2058</v>
      </c>
      <c r="E412" s="2" t="s">
        <v>2059</v>
      </c>
    </row>
    <row r="413" spans="1:5" x14ac:dyDescent="0.25">
      <c r="A413" s="2" t="s">
        <v>2060</v>
      </c>
      <c r="B413" s="2" t="s">
        <v>2061</v>
      </c>
      <c r="C413" s="2" t="s">
        <v>2062</v>
      </c>
      <c r="D413" s="2" t="s">
        <v>2063</v>
      </c>
      <c r="E413" s="2" t="s">
        <v>2064</v>
      </c>
    </row>
    <row r="414" spans="1:5" x14ac:dyDescent="0.25">
      <c r="A414" s="2" t="s">
        <v>2065</v>
      </c>
      <c r="B414" s="2" t="s">
        <v>2066</v>
      </c>
      <c r="C414" s="2" t="s">
        <v>2067</v>
      </c>
      <c r="D414" s="2" t="s">
        <v>2068</v>
      </c>
      <c r="E414" s="2" t="s">
        <v>2069</v>
      </c>
    </row>
    <row r="415" spans="1:5" x14ac:dyDescent="0.25">
      <c r="A415" s="2" t="s">
        <v>2070</v>
      </c>
      <c r="B415" s="2" t="s">
        <v>2071</v>
      </c>
      <c r="C415" s="2" t="s">
        <v>2072</v>
      </c>
      <c r="D415" s="2" t="s">
        <v>2073</v>
      </c>
      <c r="E415" s="2" t="s">
        <v>2074</v>
      </c>
    </row>
    <row r="416" spans="1:5" x14ac:dyDescent="0.25">
      <c r="A416" s="2" t="s">
        <v>2075</v>
      </c>
      <c r="B416" s="2" t="s">
        <v>2076</v>
      </c>
      <c r="C416" s="2" t="s">
        <v>2077</v>
      </c>
      <c r="D416" s="2" t="s">
        <v>2078</v>
      </c>
      <c r="E416" s="2" t="s">
        <v>2079</v>
      </c>
    </row>
    <row r="417" spans="1:5" x14ac:dyDescent="0.25">
      <c r="A417" s="2" t="s">
        <v>2080</v>
      </c>
      <c r="B417" s="2" t="s">
        <v>2081</v>
      </c>
      <c r="C417" s="2" t="s">
        <v>2082</v>
      </c>
      <c r="D417" s="2" t="s">
        <v>2083</v>
      </c>
      <c r="E417" s="2" t="s">
        <v>2084</v>
      </c>
    </row>
    <row r="418" spans="1:5" x14ac:dyDescent="0.25">
      <c r="A418" s="2" t="s">
        <v>2085</v>
      </c>
      <c r="B418" s="2" t="s">
        <v>2086</v>
      </c>
      <c r="C418" s="2" t="s">
        <v>2087</v>
      </c>
      <c r="D418" s="2" t="s">
        <v>2088</v>
      </c>
      <c r="E418" s="2" t="s">
        <v>2089</v>
      </c>
    </row>
    <row r="419" spans="1:5" x14ac:dyDescent="0.25">
      <c r="A419" s="2" t="s">
        <v>2090</v>
      </c>
      <c r="B419" s="2" t="s">
        <v>2091</v>
      </c>
      <c r="C419" s="2" t="s">
        <v>2092</v>
      </c>
      <c r="D419" s="2" t="s">
        <v>2093</v>
      </c>
      <c r="E419" s="2" t="s">
        <v>2094</v>
      </c>
    </row>
    <row r="420" spans="1:5" x14ac:dyDescent="0.25">
      <c r="A420" s="2" t="s">
        <v>2095</v>
      </c>
      <c r="B420" s="2" t="s">
        <v>2096</v>
      </c>
      <c r="C420" s="2" t="s">
        <v>2097</v>
      </c>
      <c r="D420" s="2" t="s">
        <v>2098</v>
      </c>
      <c r="E420" s="2" t="s">
        <v>2099</v>
      </c>
    </row>
    <row r="421" spans="1:5" x14ac:dyDescent="0.25">
      <c r="A421" s="2" t="s">
        <v>2100</v>
      </c>
      <c r="B421" s="2" t="s">
        <v>2101</v>
      </c>
      <c r="C421" s="2" t="s">
        <v>2102</v>
      </c>
      <c r="D421" s="2" t="s">
        <v>2103</v>
      </c>
      <c r="E421" s="2" t="s">
        <v>2104</v>
      </c>
    </row>
    <row r="422" spans="1:5" x14ac:dyDescent="0.25">
      <c r="A422" s="2" t="s">
        <v>2105</v>
      </c>
      <c r="B422" s="2" t="s">
        <v>2106</v>
      </c>
      <c r="C422" s="2" t="s">
        <v>2107</v>
      </c>
      <c r="D422" s="2" t="s">
        <v>2108</v>
      </c>
      <c r="E422" s="2" t="s">
        <v>2109</v>
      </c>
    </row>
    <row r="423" spans="1:5" x14ac:dyDescent="0.25">
      <c r="A423" s="2" t="s">
        <v>2110</v>
      </c>
      <c r="B423" s="2" t="s">
        <v>2111</v>
      </c>
      <c r="C423" s="2" t="s">
        <v>2112</v>
      </c>
      <c r="D423" s="2" t="s">
        <v>2113</v>
      </c>
      <c r="E423" s="2" t="s">
        <v>2114</v>
      </c>
    </row>
    <row r="424" spans="1:5" x14ac:dyDescent="0.25">
      <c r="A424" s="2" t="s">
        <v>2115</v>
      </c>
      <c r="B424" s="2" t="s">
        <v>2116</v>
      </c>
      <c r="C424" s="2" t="s">
        <v>2117</v>
      </c>
      <c r="D424" s="2" t="s">
        <v>2118</v>
      </c>
      <c r="E424" s="2" t="s">
        <v>2119</v>
      </c>
    </row>
    <row r="425" spans="1:5" x14ac:dyDescent="0.25">
      <c r="A425" s="2" t="s">
        <v>2120</v>
      </c>
      <c r="B425" s="2" t="s">
        <v>2121</v>
      </c>
      <c r="C425" s="2" t="s">
        <v>2122</v>
      </c>
      <c r="D425" s="2" t="s">
        <v>2123</v>
      </c>
      <c r="E425" s="2" t="s">
        <v>2124</v>
      </c>
    </row>
    <row r="426" spans="1:5" x14ac:dyDescent="0.25">
      <c r="A426" s="2" t="s">
        <v>2125</v>
      </c>
      <c r="B426" s="2" t="s">
        <v>2126</v>
      </c>
      <c r="C426" s="2" t="s">
        <v>2127</v>
      </c>
      <c r="D426" s="2" t="s">
        <v>2128</v>
      </c>
      <c r="E426" s="2" t="s">
        <v>2129</v>
      </c>
    </row>
    <row r="427" spans="1:5" x14ac:dyDescent="0.25">
      <c r="A427" s="2" t="s">
        <v>2130</v>
      </c>
      <c r="B427" s="2" t="s">
        <v>2131</v>
      </c>
      <c r="C427" s="2" t="s">
        <v>2132</v>
      </c>
      <c r="D427" s="2" t="s">
        <v>2133</v>
      </c>
      <c r="E427" s="2" t="s">
        <v>2134</v>
      </c>
    </row>
    <row r="428" spans="1:5" x14ac:dyDescent="0.25">
      <c r="A428" s="2" t="s">
        <v>2135</v>
      </c>
      <c r="B428" s="2" t="s">
        <v>2136</v>
      </c>
      <c r="C428" s="2" t="s">
        <v>2137</v>
      </c>
      <c r="D428" s="2" t="s">
        <v>2138</v>
      </c>
      <c r="E428" s="2" t="s">
        <v>2139</v>
      </c>
    </row>
    <row r="429" spans="1:5" x14ac:dyDescent="0.25">
      <c r="A429" s="2" t="s">
        <v>2140</v>
      </c>
      <c r="B429" s="2" t="s">
        <v>2141</v>
      </c>
      <c r="C429" s="2" t="s">
        <v>2142</v>
      </c>
      <c r="D429" s="2" t="s">
        <v>2143</v>
      </c>
      <c r="E429" s="2" t="s">
        <v>2144</v>
      </c>
    </row>
    <row r="430" spans="1:5" x14ac:dyDescent="0.25">
      <c r="A430" s="2" t="s">
        <v>2145</v>
      </c>
      <c r="B430" s="2" t="s">
        <v>2146</v>
      </c>
      <c r="C430" s="2" t="s">
        <v>2147</v>
      </c>
      <c r="D430" s="2" t="s">
        <v>2148</v>
      </c>
      <c r="E430" s="2" t="s">
        <v>2149</v>
      </c>
    </row>
    <row r="431" spans="1:5" x14ac:dyDescent="0.25">
      <c r="A431" s="2" t="s">
        <v>2150</v>
      </c>
      <c r="B431" s="2" t="s">
        <v>2151</v>
      </c>
      <c r="C431" s="2" t="s">
        <v>2152</v>
      </c>
      <c r="D431" s="2" t="s">
        <v>2153</v>
      </c>
      <c r="E431" s="2" t="s">
        <v>2154</v>
      </c>
    </row>
    <row r="432" spans="1:5" x14ac:dyDescent="0.25">
      <c r="A432" s="2" t="s">
        <v>2155</v>
      </c>
      <c r="B432" s="2" t="s">
        <v>2156</v>
      </c>
      <c r="C432" s="2" t="s">
        <v>2157</v>
      </c>
      <c r="D432" s="2" t="s">
        <v>2158</v>
      </c>
      <c r="E432" s="2" t="s">
        <v>2159</v>
      </c>
    </row>
    <row r="433" spans="1:5" x14ac:dyDescent="0.25">
      <c r="A433" s="2" t="s">
        <v>2160</v>
      </c>
      <c r="B433" s="2" t="s">
        <v>2161</v>
      </c>
      <c r="C433" s="2" t="s">
        <v>2162</v>
      </c>
      <c r="D433" s="2" t="s">
        <v>2163</v>
      </c>
      <c r="E433" s="2" t="s">
        <v>2164</v>
      </c>
    </row>
    <row r="434" spans="1:5" x14ac:dyDescent="0.25">
      <c r="A434" s="2" t="s">
        <v>2165</v>
      </c>
      <c r="B434" s="2" t="s">
        <v>2166</v>
      </c>
      <c r="C434" s="2" t="s">
        <v>2167</v>
      </c>
      <c r="D434" s="2" t="s">
        <v>2168</v>
      </c>
      <c r="E434" s="2" t="s">
        <v>2169</v>
      </c>
    </row>
    <row r="435" spans="1:5" x14ac:dyDescent="0.25">
      <c r="A435" s="2" t="s">
        <v>2170</v>
      </c>
      <c r="B435" s="2" t="s">
        <v>2171</v>
      </c>
      <c r="C435" s="2" t="s">
        <v>2172</v>
      </c>
      <c r="D435" s="2" t="s">
        <v>2173</v>
      </c>
      <c r="E435" s="2" t="s">
        <v>2174</v>
      </c>
    </row>
    <row r="436" spans="1:5" x14ac:dyDescent="0.25">
      <c r="A436" s="2" t="s">
        <v>2175</v>
      </c>
      <c r="B436" s="2" t="s">
        <v>2176</v>
      </c>
      <c r="C436" s="2" t="s">
        <v>2177</v>
      </c>
      <c r="D436" s="2" t="s">
        <v>2178</v>
      </c>
      <c r="E436" s="2" t="s">
        <v>2179</v>
      </c>
    </row>
    <row r="437" spans="1:5" x14ac:dyDescent="0.25">
      <c r="A437" s="2" t="s">
        <v>2180</v>
      </c>
      <c r="B437" s="2" t="s">
        <v>2181</v>
      </c>
      <c r="C437" s="2" t="s">
        <v>2182</v>
      </c>
      <c r="D437" s="2" t="s">
        <v>2183</v>
      </c>
      <c r="E437" s="2" t="s">
        <v>2184</v>
      </c>
    </row>
    <row r="438" spans="1:5" x14ac:dyDescent="0.25">
      <c r="A438" s="2" t="s">
        <v>2185</v>
      </c>
      <c r="B438" s="2" t="s">
        <v>2186</v>
      </c>
      <c r="C438" s="2" t="s">
        <v>2187</v>
      </c>
      <c r="D438" s="2" t="s">
        <v>2188</v>
      </c>
      <c r="E438" s="2" t="s">
        <v>2189</v>
      </c>
    </row>
    <row r="439" spans="1:5" x14ac:dyDescent="0.25">
      <c r="A439" s="2" t="s">
        <v>2190</v>
      </c>
      <c r="B439" s="2" t="s">
        <v>2191</v>
      </c>
      <c r="C439" s="2" t="s">
        <v>2192</v>
      </c>
      <c r="D439" s="2" t="s">
        <v>2193</v>
      </c>
      <c r="E439" s="2" t="s">
        <v>2194</v>
      </c>
    </row>
    <row r="440" spans="1:5" x14ac:dyDescent="0.25">
      <c r="A440" s="2" t="s">
        <v>2195</v>
      </c>
      <c r="B440" s="2" t="s">
        <v>2196</v>
      </c>
      <c r="C440" s="2" t="s">
        <v>2197</v>
      </c>
      <c r="D440" s="2" t="s">
        <v>2198</v>
      </c>
      <c r="E440" s="2" t="s">
        <v>2199</v>
      </c>
    </row>
    <row r="441" spans="1:5" x14ac:dyDescent="0.25">
      <c r="A441" s="2" t="s">
        <v>2200</v>
      </c>
      <c r="B441" s="2" t="s">
        <v>2201</v>
      </c>
      <c r="C441" s="2" t="s">
        <v>2202</v>
      </c>
      <c r="D441" s="2" t="s">
        <v>2203</v>
      </c>
      <c r="E441" s="2" t="s">
        <v>2204</v>
      </c>
    </row>
    <row r="442" spans="1:5" x14ac:dyDescent="0.25">
      <c r="A442" s="2" t="s">
        <v>2205</v>
      </c>
      <c r="B442" s="2" t="s">
        <v>2206</v>
      </c>
      <c r="C442" s="2" t="s">
        <v>2207</v>
      </c>
      <c r="D442" s="2" t="s">
        <v>2208</v>
      </c>
      <c r="E442" s="2" t="s">
        <v>2209</v>
      </c>
    </row>
    <row r="443" spans="1:5" x14ac:dyDescent="0.25">
      <c r="A443" s="2" t="s">
        <v>2210</v>
      </c>
      <c r="B443" s="2" t="s">
        <v>2211</v>
      </c>
      <c r="C443" s="2" t="s">
        <v>2212</v>
      </c>
      <c r="D443" s="2" t="s">
        <v>2213</v>
      </c>
      <c r="E443" s="2" t="s">
        <v>2214</v>
      </c>
    </row>
    <row r="444" spans="1:5" x14ac:dyDescent="0.25">
      <c r="A444" s="2" t="s">
        <v>2215</v>
      </c>
      <c r="B444" s="2" t="s">
        <v>2216</v>
      </c>
      <c r="C444" s="2" t="s">
        <v>2217</v>
      </c>
      <c r="D444" s="2" t="s">
        <v>2218</v>
      </c>
      <c r="E444" s="2" t="s">
        <v>2219</v>
      </c>
    </row>
    <row r="445" spans="1:5" x14ac:dyDescent="0.25">
      <c r="A445" s="2" t="s">
        <v>2220</v>
      </c>
      <c r="B445" s="2" t="s">
        <v>2221</v>
      </c>
      <c r="C445" s="2" t="s">
        <v>2222</v>
      </c>
      <c r="D445" s="2" t="s">
        <v>2223</v>
      </c>
      <c r="E445" s="2" t="s">
        <v>2224</v>
      </c>
    </row>
    <row r="446" spans="1:5" x14ac:dyDescent="0.25">
      <c r="A446" s="2" t="s">
        <v>2225</v>
      </c>
      <c r="B446" s="2" t="s">
        <v>2226</v>
      </c>
      <c r="C446" s="2" t="s">
        <v>2227</v>
      </c>
      <c r="D446" s="2" t="s">
        <v>2228</v>
      </c>
      <c r="E446" s="2" t="s">
        <v>2229</v>
      </c>
    </row>
    <row r="447" spans="1:5" x14ac:dyDescent="0.25">
      <c r="A447" s="2" t="s">
        <v>2230</v>
      </c>
      <c r="B447" s="2" t="s">
        <v>2231</v>
      </c>
      <c r="C447" s="2" t="s">
        <v>2232</v>
      </c>
      <c r="D447" s="2" t="s">
        <v>2233</v>
      </c>
      <c r="E447" s="2" t="s">
        <v>2234</v>
      </c>
    </row>
    <row r="448" spans="1:5" x14ac:dyDescent="0.25">
      <c r="A448" s="2" t="s">
        <v>2235</v>
      </c>
      <c r="B448" s="2" t="s">
        <v>2236</v>
      </c>
      <c r="C448" s="2" t="s">
        <v>2237</v>
      </c>
      <c r="D448" s="2" t="s">
        <v>2238</v>
      </c>
      <c r="E448" s="2" t="s">
        <v>2239</v>
      </c>
    </row>
    <row r="449" spans="1:5" x14ac:dyDescent="0.25">
      <c r="A449" s="2" t="s">
        <v>2240</v>
      </c>
      <c r="B449" s="2" t="s">
        <v>2241</v>
      </c>
      <c r="C449" s="2" t="s">
        <v>2242</v>
      </c>
      <c r="D449" s="2" t="s">
        <v>2243</v>
      </c>
      <c r="E449" s="2" t="s">
        <v>2244</v>
      </c>
    </row>
    <row r="450" spans="1:5" x14ac:dyDescent="0.25">
      <c r="A450" s="2" t="s">
        <v>2245</v>
      </c>
      <c r="B450" s="2" t="s">
        <v>2246</v>
      </c>
      <c r="C450" s="2" t="s">
        <v>2247</v>
      </c>
      <c r="D450" s="2" t="s">
        <v>2248</v>
      </c>
      <c r="E450" s="2" t="s">
        <v>2249</v>
      </c>
    </row>
    <row r="451" spans="1:5" x14ac:dyDescent="0.25">
      <c r="A451" s="2" t="s">
        <v>2250</v>
      </c>
      <c r="B451" s="2" t="s">
        <v>2251</v>
      </c>
      <c r="C451" s="2" t="s">
        <v>2252</v>
      </c>
      <c r="D451" s="2" t="s">
        <v>2253</v>
      </c>
      <c r="E451" s="2" t="s">
        <v>2254</v>
      </c>
    </row>
    <row r="452" spans="1:5" x14ac:dyDescent="0.25">
      <c r="A452" s="2" t="s">
        <v>2255</v>
      </c>
      <c r="B452" s="2" t="s">
        <v>2256</v>
      </c>
      <c r="C452" s="2" t="s">
        <v>2257</v>
      </c>
      <c r="D452" s="2" t="s">
        <v>2258</v>
      </c>
      <c r="E452" s="2" t="s">
        <v>2259</v>
      </c>
    </row>
    <row r="453" spans="1:5" x14ac:dyDescent="0.25">
      <c r="A453" s="2" t="s">
        <v>2260</v>
      </c>
      <c r="B453" s="2" t="s">
        <v>2261</v>
      </c>
      <c r="C453" s="2" t="s">
        <v>2262</v>
      </c>
      <c r="D453" s="2" t="s">
        <v>2263</v>
      </c>
      <c r="E453" s="2" t="s">
        <v>2264</v>
      </c>
    </row>
    <row r="454" spans="1:5" x14ac:dyDescent="0.25">
      <c r="A454" s="2" t="s">
        <v>2265</v>
      </c>
      <c r="B454" s="2" t="s">
        <v>2266</v>
      </c>
      <c r="C454" s="2" t="s">
        <v>2267</v>
      </c>
      <c r="D454" s="2" t="s">
        <v>2268</v>
      </c>
      <c r="E454" s="2" t="s">
        <v>2269</v>
      </c>
    </row>
    <row r="455" spans="1:5" x14ac:dyDescent="0.25">
      <c r="A455" s="2" t="s">
        <v>2270</v>
      </c>
      <c r="B455" s="2" t="s">
        <v>2271</v>
      </c>
      <c r="C455" s="2" t="s">
        <v>2272</v>
      </c>
      <c r="D455" s="2" t="s">
        <v>2273</v>
      </c>
      <c r="E455" s="2" t="s">
        <v>2274</v>
      </c>
    </row>
    <row r="456" spans="1:5" x14ac:dyDescent="0.25">
      <c r="A456" s="2" t="s">
        <v>2275</v>
      </c>
      <c r="B456" s="2" t="s">
        <v>2276</v>
      </c>
      <c r="C456" s="2" t="s">
        <v>2277</v>
      </c>
      <c r="D456" s="2" t="s">
        <v>2278</v>
      </c>
      <c r="E456" s="2" t="s">
        <v>2279</v>
      </c>
    </row>
    <row r="457" spans="1:5" x14ac:dyDescent="0.25">
      <c r="A457" s="2" t="s">
        <v>2280</v>
      </c>
      <c r="B457" s="2" t="s">
        <v>2281</v>
      </c>
      <c r="C457" s="2" t="s">
        <v>2282</v>
      </c>
      <c r="D457" s="2" t="s">
        <v>2283</v>
      </c>
      <c r="E457" s="2" t="s">
        <v>2284</v>
      </c>
    </row>
    <row r="458" spans="1:5" x14ac:dyDescent="0.25">
      <c r="A458" s="2" t="s">
        <v>2285</v>
      </c>
      <c r="B458" s="2" t="s">
        <v>2286</v>
      </c>
      <c r="C458" s="2" t="s">
        <v>2287</v>
      </c>
      <c r="D458" s="2" t="s">
        <v>2288</v>
      </c>
      <c r="E458" s="2" t="s">
        <v>2289</v>
      </c>
    </row>
    <row r="459" spans="1:5" x14ac:dyDescent="0.25">
      <c r="A459" s="2" t="s">
        <v>2290</v>
      </c>
      <c r="B459" s="2" t="s">
        <v>2291</v>
      </c>
      <c r="C459" s="2" t="s">
        <v>2292</v>
      </c>
      <c r="D459" s="2" t="s">
        <v>2293</v>
      </c>
      <c r="E459" s="2" t="s">
        <v>2294</v>
      </c>
    </row>
    <row r="460" spans="1:5" x14ac:dyDescent="0.25">
      <c r="A460" s="2" t="s">
        <v>2295</v>
      </c>
      <c r="B460" s="2" t="s">
        <v>2296</v>
      </c>
      <c r="C460" s="2" t="s">
        <v>2297</v>
      </c>
      <c r="D460" s="2" t="s">
        <v>2298</v>
      </c>
      <c r="E460" s="2" t="s">
        <v>2299</v>
      </c>
    </row>
    <row r="461" spans="1:5" x14ac:dyDescent="0.25">
      <c r="A461" s="2" t="s">
        <v>2300</v>
      </c>
      <c r="B461" s="2" t="s">
        <v>2301</v>
      </c>
      <c r="C461" s="2" t="s">
        <v>2302</v>
      </c>
      <c r="D461" s="2" t="s">
        <v>2303</v>
      </c>
      <c r="E461" s="2" t="s">
        <v>2304</v>
      </c>
    </row>
    <row r="462" spans="1:5" x14ac:dyDescent="0.25">
      <c r="A462" s="2" t="s">
        <v>2305</v>
      </c>
      <c r="B462" s="2" t="s">
        <v>2306</v>
      </c>
      <c r="C462" s="2" t="s">
        <v>2307</v>
      </c>
      <c r="D462" s="2" t="s">
        <v>2308</v>
      </c>
      <c r="E462" s="2" t="s">
        <v>2309</v>
      </c>
    </row>
    <row r="463" spans="1:5" x14ac:dyDescent="0.25">
      <c r="A463" s="2" t="s">
        <v>2310</v>
      </c>
      <c r="B463" s="2" t="s">
        <v>2311</v>
      </c>
      <c r="C463" s="2" t="s">
        <v>2312</v>
      </c>
      <c r="D463" s="2" t="s">
        <v>2313</v>
      </c>
      <c r="E463" s="2" t="s">
        <v>2314</v>
      </c>
    </row>
    <row r="464" spans="1:5" x14ac:dyDescent="0.25">
      <c r="A464" s="2" t="s">
        <v>2315</v>
      </c>
      <c r="B464" s="2" t="s">
        <v>2316</v>
      </c>
      <c r="C464" s="2" t="s">
        <v>2317</v>
      </c>
      <c r="D464" s="2" t="s">
        <v>2318</v>
      </c>
      <c r="E464" s="2" t="s">
        <v>2319</v>
      </c>
    </row>
    <row r="465" spans="1:5" x14ac:dyDescent="0.25">
      <c r="A465" s="2" t="s">
        <v>2320</v>
      </c>
      <c r="B465" s="2" t="s">
        <v>2321</v>
      </c>
      <c r="C465" s="2" t="s">
        <v>2322</v>
      </c>
      <c r="D465" s="2" t="s">
        <v>2323</v>
      </c>
      <c r="E465" s="2" t="s">
        <v>2324</v>
      </c>
    </row>
    <row r="466" spans="1:5" x14ac:dyDescent="0.25">
      <c r="A466" s="2" t="s">
        <v>2325</v>
      </c>
      <c r="B466" s="2" t="s">
        <v>2326</v>
      </c>
      <c r="C466" s="2" t="s">
        <v>2327</v>
      </c>
      <c r="D466" s="2" t="s">
        <v>2328</v>
      </c>
      <c r="E466" s="2" t="s">
        <v>2329</v>
      </c>
    </row>
    <row r="467" spans="1:5" x14ac:dyDescent="0.25">
      <c r="A467" s="2" t="s">
        <v>2330</v>
      </c>
      <c r="B467" s="2" t="s">
        <v>2331</v>
      </c>
      <c r="C467" s="2" t="s">
        <v>2332</v>
      </c>
      <c r="D467" s="2" t="s">
        <v>2333</v>
      </c>
      <c r="E467" s="2" t="s">
        <v>2334</v>
      </c>
    </row>
    <row r="468" spans="1:5" x14ac:dyDescent="0.25">
      <c r="A468" s="2" t="s">
        <v>2335</v>
      </c>
      <c r="B468" s="2" t="s">
        <v>2336</v>
      </c>
      <c r="C468" s="2" t="s">
        <v>2337</v>
      </c>
      <c r="D468" s="2" t="s">
        <v>2338</v>
      </c>
      <c r="E468" s="2" t="s">
        <v>2339</v>
      </c>
    </row>
    <row r="469" spans="1:5" x14ac:dyDescent="0.25">
      <c r="A469" s="2" t="s">
        <v>2340</v>
      </c>
      <c r="B469" s="2" t="s">
        <v>2341</v>
      </c>
      <c r="C469" s="2" t="s">
        <v>2342</v>
      </c>
      <c r="D469" s="2" t="s">
        <v>2343</v>
      </c>
      <c r="E469" s="2" t="s">
        <v>2344</v>
      </c>
    </row>
    <row r="470" spans="1:5" x14ac:dyDescent="0.25">
      <c r="A470" s="2" t="s">
        <v>2345</v>
      </c>
      <c r="B470" s="2" t="s">
        <v>2346</v>
      </c>
      <c r="C470" s="2" t="s">
        <v>2347</v>
      </c>
      <c r="D470" s="2" t="s">
        <v>2348</v>
      </c>
      <c r="E470" s="2" t="s">
        <v>2349</v>
      </c>
    </row>
    <row r="471" spans="1:5" x14ac:dyDescent="0.25">
      <c r="A471" s="2" t="s">
        <v>2350</v>
      </c>
      <c r="B471" s="2" t="s">
        <v>2351</v>
      </c>
      <c r="C471" s="2" t="s">
        <v>2352</v>
      </c>
      <c r="D471" s="2" t="s">
        <v>2353</v>
      </c>
      <c r="E471" s="2" t="s">
        <v>2354</v>
      </c>
    </row>
    <row r="472" spans="1:5" x14ac:dyDescent="0.25">
      <c r="A472" s="2" t="s">
        <v>2355</v>
      </c>
      <c r="B472" s="2" t="s">
        <v>2356</v>
      </c>
      <c r="C472" s="2" t="s">
        <v>2357</v>
      </c>
      <c r="D472" s="2" t="s">
        <v>2358</v>
      </c>
      <c r="E472" s="2" t="s">
        <v>2359</v>
      </c>
    </row>
    <row r="473" spans="1:5" x14ac:dyDescent="0.25">
      <c r="A473" s="2" t="s">
        <v>2360</v>
      </c>
      <c r="B473" s="2" t="s">
        <v>2361</v>
      </c>
      <c r="C473" s="2" t="s">
        <v>2362</v>
      </c>
      <c r="D473" s="2" t="s">
        <v>2363</v>
      </c>
      <c r="E473" s="2" t="s">
        <v>2364</v>
      </c>
    </row>
    <row r="474" spans="1:5" x14ac:dyDescent="0.25">
      <c r="A474" s="2" t="s">
        <v>2365</v>
      </c>
      <c r="B474" s="2" t="s">
        <v>2366</v>
      </c>
      <c r="C474" s="2" t="s">
        <v>2367</v>
      </c>
      <c r="D474" s="2" t="s">
        <v>2368</v>
      </c>
      <c r="E474" s="2" t="s">
        <v>2369</v>
      </c>
    </row>
    <row r="475" spans="1:5" x14ac:dyDescent="0.25">
      <c r="A475" s="2" t="s">
        <v>2370</v>
      </c>
      <c r="B475" s="2" t="s">
        <v>2371</v>
      </c>
      <c r="C475" s="2" t="s">
        <v>2372</v>
      </c>
      <c r="D475" s="2" t="s">
        <v>2373</v>
      </c>
      <c r="E475" s="2" t="s">
        <v>2374</v>
      </c>
    </row>
    <row r="476" spans="1:5" x14ac:dyDescent="0.25">
      <c r="A476" s="2" t="s">
        <v>2375</v>
      </c>
      <c r="B476" s="2" t="s">
        <v>2376</v>
      </c>
      <c r="C476" s="2" t="s">
        <v>2377</v>
      </c>
      <c r="D476" s="2" t="s">
        <v>2378</v>
      </c>
      <c r="E476" s="2" t="s">
        <v>2379</v>
      </c>
    </row>
    <row r="477" spans="1:5" x14ac:dyDescent="0.25">
      <c r="A477" s="2" t="s">
        <v>2380</v>
      </c>
      <c r="B477" s="2" t="s">
        <v>2381</v>
      </c>
      <c r="C477" s="2" t="s">
        <v>2382</v>
      </c>
      <c r="D477" s="2" t="s">
        <v>2383</v>
      </c>
      <c r="E477" s="2" t="s">
        <v>2384</v>
      </c>
    </row>
    <row r="478" spans="1:5" x14ac:dyDescent="0.25">
      <c r="A478" s="2" t="s">
        <v>2385</v>
      </c>
      <c r="B478" s="2" t="s">
        <v>2386</v>
      </c>
      <c r="C478" s="2" t="s">
        <v>2387</v>
      </c>
      <c r="D478" s="2" t="s">
        <v>2388</v>
      </c>
      <c r="E478" s="2" t="s">
        <v>2389</v>
      </c>
    </row>
    <row r="479" spans="1:5" x14ac:dyDescent="0.25">
      <c r="A479" s="2" t="s">
        <v>2390</v>
      </c>
      <c r="B479" s="2" t="s">
        <v>2391</v>
      </c>
      <c r="C479" s="2" t="s">
        <v>2392</v>
      </c>
      <c r="D479" s="2" t="s">
        <v>2393</v>
      </c>
      <c r="E479" s="2" t="s">
        <v>2394</v>
      </c>
    </row>
    <row r="480" spans="1:5" x14ac:dyDescent="0.25">
      <c r="A480" s="2" t="s">
        <v>2395</v>
      </c>
      <c r="B480" s="2" t="s">
        <v>2396</v>
      </c>
      <c r="C480" s="2" t="s">
        <v>2397</v>
      </c>
      <c r="D480" s="2" t="s">
        <v>2398</v>
      </c>
      <c r="E480" s="2" t="s">
        <v>2399</v>
      </c>
    </row>
    <row r="481" spans="1:5" x14ac:dyDescent="0.25">
      <c r="A481" s="2" t="s">
        <v>2400</v>
      </c>
      <c r="B481" s="2" t="s">
        <v>2401</v>
      </c>
      <c r="C481" s="2" t="s">
        <v>2402</v>
      </c>
      <c r="D481" s="2" t="s">
        <v>2403</v>
      </c>
      <c r="E481" s="2" t="s">
        <v>2404</v>
      </c>
    </row>
    <row r="482" spans="1:5" x14ac:dyDescent="0.25">
      <c r="A482" s="2" t="s">
        <v>2405</v>
      </c>
      <c r="B482" s="2" t="s">
        <v>2406</v>
      </c>
      <c r="C482" s="2" t="s">
        <v>2407</v>
      </c>
      <c r="D482" s="2" t="s">
        <v>2408</v>
      </c>
      <c r="E482" s="2" t="s">
        <v>2409</v>
      </c>
    </row>
    <row r="483" spans="1:5" x14ac:dyDescent="0.25">
      <c r="A483" s="2" t="s">
        <v>2410</v>
      </c>
      <c r="B483" s="2" t="s">
        <v>2411</v>
      </c>
      <c r="C483" s="2" t="s">
        <v>2412</v>
      </c>
      <c r="D483" s="2" t="s">
        <v>2413</v>
      </c>
      <c r="E483" s="2" t="s">
        <v>2414</v>
      </c>
    </row>
    <row r="484" spans="1:5" x14ac:dyDescent="0.25">
      <c r="A484" s="2" t="s">
        <v>2415</v>
      </c>
      <c r="B484" s="2" t="s">
        <v>2416</v>
      </c>
      <c r="C484" s="2" t="s">
        <v>2417</v>
      </c>
      <c r="D484" s="2" t="s">
        <v>2418</v>
      </c>
      <c r="E484" s="2" t="s">
        <v>2419</v>
      </c>
    </row>
    <row r="485" spans="1:5" x14ac:dyDescent="0.25">
      <c r="A485" s="2" t="s">
        <v>2420</v>
      </c>
      <c r="B485" s="2" t="s">
        <v>2421</v>
      </c>
      <c r="C485" s="2" t="s">
        <v>2422</v>
      </c>
      <c r="D485" s="2" t="s">
        <v>2423</v>
      </c>
      <c r="E485" s="2" t="s">
        <v>2424</v>
      </c>
    </row>
    <row r="486" spans="1:5" x14ac:dyDescent="0.25">
      <c r="A486" s="2" t="s">
        <v>2425</v>
      </c>
      <c r="B486" s="2" t="s">
        <v>2426</v>
      </c>
      <c r="C486" s="2" t="s">
        <v>2427</v>
      </c>
      <c r="D486" s="2" t="s">
        <v>2428</v>
      </c>
      <c r="E486" s="2" t="s">
        <v>2429</v>
      </c>
    </row>
    <row r="487" spans="1:5" x14ac:dyDescent="0.25">
      <c r="A487" s="2" t="s">
        <v>2430</v>
      </c>
      <c r="B487" s="2" t="s">
        <v>2431</v>
      </c>
      <c r="C487" s="2" t="s">
        <v>2432</v>
      </c>
      <c r="D487" s="2" t="s">
        <v>2433</v>
      </c>
      <c r="E487" s="2" t="s">
        <v>2434</v>
      </c>
    </row>
    <row r="488" spans="1:5" x14ac:dyDescent="0.25">
      <c r="A488" s="2" t="s">
        <v>2435</v>
      </c>
      <c r="B488" s="2" t="s">
        <v>2436</v>
      </c>
      <c r="C488" s="2" t="s">
        <v>2437</v>
      </c>
      <c r="D488" s="2" t="s">
        <v>2438</v>
      </c>
      <c r="E488" s="2" t="s">
        <v>2439</v>
      </c>
    </row>
    <row r="489" spans="1:5" x14ac:dyDescent="0.25">
      <c r="A489" s="2" t="s">
        <v>2440</v>
      </c>
      <c r="B489" s="2" t="s">
        <v>2441</v>
      </c>
      <c r="C489" s="2" t="s">
        <v>2442</v>
      </c>
      <c r="D489" s="2" t="s">
        <v>2443</v>
      </c>
      <c r="E489" s="2" t="s">
        <v>2444</v>
      </c>
    </row>
    <row r="490" spans="1:5" x14ac:dyDescent="0.25">
      <c r="A490" s="2" t="s">
        <v>2445</v>
      </c>
      <c r="B490" s="2" t="s">
        <v>2446</v>
      </c>
      <c r="C490" s="2" t="s">
        <v>2447</v>
      </c>
      <c r="D490" s="2" t="s">
        <v>2448</v>
      </c>
      <c r="E490" s="2" t="s">
        <v>2449</v>
      </c>
    </row>
    <row r="491" spans="1:5" x14ac:dyDescent="0.25">
      <c r="A491" s="2" t="s">
        <v>2450</v>
      </c>
      <c r="B491" s="2" t="s">
        <v>2451</v>
      </c>
      <c r="C491" s="2" t="s">
        <v>2452</v>
      </c>
      <c r="D491" s="2" t="s">
        <v>2453</v>
      </c>
      <c r="E491" s="2" t="s">
        <v>2454</v>
      </c>
    </row>
    <row r="492" spans="1:5" x14ac:dyDescent="0.25">
      <c r="A492" s="2" t="s">
        <v>2455</v>
      </c>
      <c r="B492" s="2" t="s">
        <v>2456</v>
      </c>
      <c r="C492" s="2" t="s">
        <v>2457</v>
      </c>
      <c r="D492" s="2" t="s">
        <v>2458</v>
      </c>
      <c r="E492" s="2" t="s">
        <v>2459</v>
      </c>
    </row>
    <row r="493" spans="1:5" x14ac:dyDescent="0.25">
      <c r="A493" s="2" t="s">
        <v>2460</v>
      </c>
      <c r="B493" s="2" t="s">
        <v>2461</v>
      </c>
      <c r="C493" s="2" t="s">
        <v>2462</v>
      </c>
      <c r="D493" s="2" t="s">
        <v>2463</v>
      </c>
      <c r="E493" s="2" t="s">
        <v>2464</v>
      </c>
    </row>
    <row r="494" spans="1:5" x14ac:dyDescent="0.25">
      <c r="A494" s="2" t="s">
        <v>2465</v>
      </c>
      <c r="B494" s="2" t="s">
        <v>2466</v>
      </c>
      <c r="C494" s="2" t="s">
        <v>2467</v>
      </c>
      <c r="D494" s="2" t="s">
        <v>2468</v>
      </c>
      <c r="E494" s="2" t="s">
        <v>2469</v>
      </c>
    </row>
    <row r="495" spans="1:5" x14ac:dyDescent="0.25">
      <c r="A495" s="2" t="s">
        <v>2470</v>
      </c>
      <c r="B495" s="2" t="s">
        <v>2471</v>
      </c>
      <c r="C495" s="2" t="s">
        <v>2472</v>
      </c>
      <c r="D495" s="2" t="s">
        <v>2473</v>
      </c>
      <c r="E495" s="2" t="s">
        <v>2474</v>
      </c>
    </row>
    <row r="496" spans="1:5" x14ac:dyDescent="0.25">
      <c r="A496" s="2" t="s">
        <v>2475</v>
      </c>
      <c r="B496" s="2" t="s">
        <v>2476</v>
      </c>
      <c r="C496" s="2" t="s">
        <v>2477</v>
      </c>
      <c r="D496" s="2" t="s">
        <v>2478</v>
      </c>
      <c r="E496" s="2" t="s">
        <v>2479</v>
      </c>
    </row>
    <row r="497" spans="1:5" x14ac:dyDescent="0.25">
      <c r="A497" s="2" t="s">
        <v>2480</v>
      </c>
      <c r="B497" s="2" t="s">
        <v>2481</v>
      </c>
      <c r="C497" s="2" t="s">
        <v>2482</v>
      </c>
      <c r="D497" s="2" t="s">
        <v>2483</v>
      </c>
      <c r="E497" s="2" t="s">
        <v>2484</v>
      </c>
    </row>
    <row r="498" spans="1:5" x14ac:dyDescent="0.25">
      <c r="A498" s="2" t="s">
        <v>2485</v>
      </c>
      <c r="B498" s="2" t="s">
        <v>2486</v>
      </c>
      <c r="C498" s="2" t="s">
        <v>2487</v>
      </c>
      <c r="D498" s="2" t="s">
        <v>2488</v>
      </c>
      <c r="E498" s="2" t="s">
        <v>2489</v>
      </c>
    </row>
    <row r="499" spans="1:5" x14ac:dyDescent="0.25">
      <c r="A499" s="2" t="s">
        <v>2490</v>
      </c>
      <c r="B499" s="2" t="s">
        <v>2491</v>
      </c>
      <c r="C499" s="2" t="s">
        <v>2492</v>
      </c>
      <c r="D499" s="2" t="s">
        <v>2493</v>
      </c>
      <c r="E499" s="2" t="s">
        <v>2494</v>
      </c>
    </row>
    <row r="500" spans="1:5" x14ac:dyDescent="0.25">
      <c r="A500" s="2" t="s">
        <v>2495</v>
      </c>
      <c r="B500" s="2" t="s">
        <v>2496</v>
      </c>
      <c r="C500" s="2" t="s">
        <v>2497</v>
      </c>
      <c r="D500" s="2" t="s">
        <v>2498</v>
      </c>
      <c r="E500" s="2" t="s">
        <v>2499</v>
      </c>
    </row>
    <row r="501" spans="1:5" x14ac:dyDescent="0.25">
      <c r="A501" s="2" t="s">
        <v>2500</v>
      </c>
      <c r="B501" s="2" t="s">
        <v>2501</v>
      </c>
      <c r="C501" s="2" t="s">
        <v>2502</v>
      </c>
      <c r="D501" s="2" t="s">
        <v>2503</v>
      </c>
      <c r="E501" s="2" t="s">
        <v>2504</v>
      </c>
    </row>
    <row r="502" spans="1:5" x14ac:dyDescent="0.25">
      <c r="A502" s="2" t="s">
        <v>2505</v>
      </c>
      <c r="B502" s="2" t="s">
        <v>2506</v>
      </c>
      <c r="C502" s="2" t="s">
        <v>2507</v>
      </c>
      <c r="D502" s="2" t="s">
        <v>2508</v>
      </c>
      <c r="E502" s="2" t="s">
        <v>2509</v>
      </c>
    </row>
    <row r="503" spans="1:5" x14ac:dyDescent="0.25">
      <c r="A503" s="2" t="s">
        <v>2510</v>
      </c>
      <c r="B503" s="2" t="s">
        <v>2511</v>
      </c>
      <c r="C503" s="2" t="s">
        <v>2512</v>
      </c>
      <c r="D503" s="2" t="s">
        <v>2513</v>
      </c>
      <c r="E503" s="2" t="s">
        <v>2514</v>
      </c>
    </row>
    <row r="504" spans="1:5" x14ac:dyDescent="0.25">
      <c r="A504" s="2" t="s">
        <v>2515</v>
      </c>
      <c r="B504" s="2" t="s">
        <v>2516</v>
      </c>
      <c r="C504" s="2" t="s">
        <v>2517</v>
      </c>
      <c r="D504" s="2" t="s">
        <v>2518</v>
      </c>
      <c r="E504" s="2" t="s">
        <v>2519</v>
      </c>
    </row>
    <row r="505" spans="1:5" x14ac:dyDescent="0.25">
      <c r="A505" s="2" t="s">
        <v>2520</v>
      </c>
      <c r="B505" s="2" t="s">
        <v>2521</v>
      </c>
      <c r="C505" s="2" t="s">
        <v>2522</v>
      </c>
      <c r="D505" s="2" t="s">
        <v>2523</v>
      </c>
      <c r="E505" s="2" t="s">
        <v>2524</v>
      </c>
    </row>
    <row r="506" spans="1:5" x14ac:dyDescent="0.25">
      <c r="A506" s="2" t="s">
        <v>2525</v>
      </c>
      <c r="B506" s="2" t="s">
        <v>2526</v>
      </c>
      <c r="C506" s="2" t="s">
        <v>2527</v>
      </c>
      <c r="D506" s="2" t="s">
        <v>2528</v>
      </c>
      <c r="E506" s="2" t="s">
        <v>2529</v>
      </c>
    </row>
    <row r="507" spans="1:5" x14ac:dyDescent="0.25">
      <c r="A507" s="2" t="s">
        <v>2530</v>
      </c>
      <c r="B507" s="2" t="s">
        <v>2531</v>
      </c>
      <c r="C507" s="2" t="s">
        <v>2532</v>
      </c>
      <c r="D507" s="2" t="s">
        <v>2533</v>
      </c>
      <c r="E507" s="2" t="s">
        <v>2534</v>
      </c>
    </row>
    <row r="508" spans="1:5" x14ac:dyDescent="0.25">
      <c r="A508" s="2" t="s">
        <v>2535</v>
      </c>
      <c r="B508" s="2" t="s">
        <v>2536</v>
      </c>
      <c r="C508" s="2" t="s">
        <v>2537</v>
      </c>
      <c r="D508" s="2" t="s">
        <v>2538</v>
      </c>
      <c r="E508" s="2" t="s">
        <v>2539</v>
      </c>
    </row>
    <row r="509" spans="1:5" x14ac:dyDescent="0.25">
      <c r="A509" s="2" t="s">
        <v>2540</v>
      </c>
      <c r="B509" s="2" t="s">
        <v>2541</v>
      </c>
      <c r="C509" s="2" t="s">
        <v>2542</v>
      </c>
      <c r="D509" s="2" t="s">
        <v>2543</v>
      </c>
      <c r="E509" s="2" t="s">
        <v>2544</v>
      </c>
    </row>
    <row r="510" spans="1:5" x14ac:dyDescent="0.25">
      <c r="A510" s="2" t="s">
        <v>2545</v>
      </c>
      <c r="B510" s="2" t="s">
        <v>2546</v>
      </c>
      <c r="C510" s="2" t="s">
        <v>2547</v>
      </c>
      <c r="D510" s="2" t="s">
        <v>2548</v>
      </c>
      <c r="E510" s="2" t="s">
        <v>2549</v>
      </c>
    </row>
    <row r="511" spans="1:5" x14ac:dyDescent="0.25">
      <c r="A511" s="2" t="s">
        <v>2550</v>
      </c>
      <c r="B511" s="2" t="s">
        <v>2551</v>
      </c>
      <c r="C511" s="2" t="s">
        <v>2552</v>
      </c>
      <c r="D511" s="2" t="s">
        <v>2553</v>
      </c>
      <c r="E511" s="2" t="s">
        <v>2554</v>
      </c>
    </row>
    <row r="512" spans="1:5" x14ac:dyDescent="0.25">
      <c r="A512" s="2" t="s">
        <v>2555</v>
      </c>
      <c r="B512" s="2" t="s">
        <v>2556</v>
      </c>
      <c r="C512" s="2" t="s">
        <v>2557</v>
      </c>
      <c r="D512" s="2" t="s">
        <v>2558</v>
      </c>
      <c r="E512" s="2" t="s">
        <v>2559</v>
      </c>
    </row>
    <row r="513" spans="1:5" x14ac:dyDescent="0.25">
      <c r="A513" s="2" t="s">
        <v>2560</v>
      </c>
      <c r="B513" s="2" t="s">
        <v>2561</v>
      </c>
      <c r="C513" s="2" t="s">
        <v>2562</v>
      </c>
      <c r="D513" s="2" t="s">
        <v>2563</v>
      </c>
      <c r="E513" s="2" t="s">
        <v>2564</v>
      </c>
    </row>
    <row r="514" spans="1:5" x14ac:dyDescent="0.25">
      <c r="A514" s="2" t="s">
        <v>2565</v>
      </c>
      <c r="B514" s="2" t="s">
        <v>2566</v>
      </c>
      <c r="C514" s="2" t="s">
        <v>2567</v>
      </c>
      <c r="D514" s="2" t="s">
        <v>2568</v>
      </c>
      <c r="E514" s="2" t="s">
        <v>2569</v>
      </c>
    </row>
    <row r="515" spans="1:5" x14ac:dyDescent="0.25">
      <c r="A515" s="2" t="s">
        <v>2570</v>
      </c>
      <c r="B515" s="2" t="s">
        <v>2571</v>
      </c>
      <c r="C515" s="2" t="s">
        <v>2572</v>
      </c>
      <c r="D515" s="2" t="s">
        <v>2573</v>
      </c>
      <c r="E515" s="2" t="s">
        <v>2574</v>
      </c>
    </row>
    <row r="516" spans="1:5" x14ac:dyDescent="0.25">
      <c r="A516" s="2" t="s">
        <v>2575</v>
      </c>
      <c r="B516" s="2" t="s">
        <v>2576</v>
      </c>
      <c r="C516" s="2" t="s">
        <v>2577</v>
      </c>
      <c r="D516" s="2" t="s">
        <v>2578</v>
      </c>
      <c r="E516" s="2" t="s">
        <v>2579</v>
      </c>
    </row>
    <row r="517" spans="1:5" x14ac:dyDescent="0.25">
      <c r="A517" s="2" t="s">
        <v>2580</v>
      </c>
      <c r="B517" s="2" t="s">
        <v>2581</v>
      </c>
      <c r="C517" s="2" t="s">
        <v>2582</v>
      </c>
      <c r="D517" s="2" t="s">
        <v>2583</v>
      </c>
      <c r="E517" s="2" t="s">
        <v>2584</v>
      </c>
    </row>
    <row r="518" spans="1:5" x14ac:dyDescent="0.25">
      <c r="A518" s="2" t="s">
        <v>2585</v>
      </c>
      <c r="B518" s="2" t="s">
        <v>2586</v>
      </c>
      <c r="C518" s="2" t="s">
        <v>2587</v>
      </c>
      <c r="D518" s="2" t="s">
        <v>2588</v>
      </c>
      <c r="E518" s="2" t="s">
        <v>2589</v>
      </c>
    </row>
    <row r="519" spans="1:5" x14ac:dyDescent="0.25">
      <c r="A519" s="2" t="s">
        <v>2590</v>
      </c>
      <c r="B519" s="2" t="s">
        <v>2591</v>
      </c>
      <c r="C519" s="2" t="s">
        <v>2592</v>
      </c>
      <c r="D519" s="2" t="s">
        <v>2593</v>
      </c>
      <c r="E519" s="2" t="s">
        <v>2594</v>
      </c>
    </row>
    <row r="520" spans="1:5" x14ac:dyDescent="0.25">
      <c r="A520" s="2" t="s">
        <v>2595</v>
      </c>
      <c r="B520" s="2" t="s">
        <v>2596</v>
      </c>
      <c r="C520" s="2" t="s">
        <v>2597</v>
      </c>
      <c r="D520" s="2" t="s">
        <v>2598</v>
      </c>
      <c r="E520" s="2" t="s">
        <v>2599</v>
      </c>
    </row>
    <row r="521" spans="1:5" x14ac:dyDescent="0.25">
      <c r="A521" s="2" t="s">
        <v>2600</v>
      </c>
      <c r="B521" s="2" t="s">
        <v>2601</v>
      </c>
      <c r="C521" s="2" t="s">
        <v>2602</v>
      </c>
      <c r="D521" s="2" t="s">
        <v>2603</v>
      </c>
      <c r="E521" s="2" t="s">
        <v>2604</v>
      </c>
    </row>
    <row r="522" spans="1:5" x14ac:dyDescent="0.25">
      <c r="A522" s="2" t="s">
        <v>2605</v>
      </c>
      <c r="B522" s="2" t="s">
        <v>2606</v>
      </c>
      <c r="C522" s="2" t="s">
        <v>2607</v>
      </c>
      <c r="D522" s="2" t="s">
        <v>2608</v>
      </c>
      <c r="E522" s="2" t="s">
        <v>2609</v>
      </c>
    </row>
    <row r="523" spans="1:5" x14ac:dyDescent="0.25">
      <c r="A523" s="2" t="s">
        <v>2610</v>
      </c>
      <c r="B523" s="2" t="s">
        <v>2611</v>
      </c>
      <c r="C523" s="2" t="s">
        <v>2612</v>
      </c>
      <c r="D523" s="2" t="s">
        <v>2613</v>
      </c>
      <c r="E523" s="2" t="s">
        <v>2614</v>
      </c>
    </row>
    <row r="524" spans="1:5" x14ac:dyDescent="0.25">
      <c r="A524" s="2" t="s">
        <v>2615</v>
      </c>
      <c r="B524" s="2" t="s">
        <v>2616</v>
      </c>
      <c r="C524" s="2" t="s">
        <v>2617</v>
      </c>
      <c r="D524" s="2" t="s">
        <v>2618</v>
      </c>
      <c r="E524" s="2" t="s">
        <v>2619</v>
      </c>
    </row>
    <row r="525" spans="1:5" x14ac:dyDescent="0.25">
      <c r="A525" s="2" t="s">
        <v>2620</v>
      </c>
      <c r="B525" s="2" t="s">
        <v>2621</v>
      </c>
      <c r="C525" s="2" t="s">
        <v>2622</v>
      </c>
      <c r="D525" s="2" t="s">
        <v>2623</v>
      </c>
      <c r="E525" s="2" t="s">
        <v>2624</v>
      </c>
    </row>
    <row r="526" spans="1:5" x14ac:dyDescent="0.25">
      <c r="A526" s="2" t="s">
        <v>2625</v>
      </c>
      <c r="B526" s="2" t="s">
        <v>2626</v>
      </c>
      <c r="C526" s="2" t="s">
        <v>2627</v>
      </c>
      <c r="D526" s="2" t="s">
        <v>2628</v>
      </c>
      <c r="E526" s="2" t="s">
        <v>2629</v>
      </c>
    </row>
    <row r="527" spans="1:5" x14ac:dyDescent="0.25">
      <c r="A527" s="2" t="s">
        <v>2630</v>
      </c>
      <c r="B527" s="2" t="s">
        <v>2631</v>
      </c>
      <c r="C527" s="2" t="s">
        <v>2632</v>
      </c>
      <c r="D527" s="2" t="s">
        <v>2633</v>
      </c>
      <c r="E527" s="2" t="s">
        <v>2634</v>
      </c>
    </row>
    <row r="528" spans="1:5" x14ac:dyDescent="0.25">
      <c r="A528" s="2" t="s">
        <v>2635</v>
      </c>
      <c r="B528" s="2" t="s">
        <v>2636</v>
      </c>
      <c r="C528" s="2" t="s">
        <v>2637</v>
      </c>
      <c r="D528" s="2" t="s">
        <v>2638</v>
      </c>
      <c r="E528" s="2" t="s">
        <v>2639</v>
      </c>
    </row>
    <row r="529" spans="1:5" x14ac:dyDescent="0.25">
      <c r="A529" s="2" t="s">
        <v>2640</v>
      </c>
      <c r="B529" s="2" t="s">
        <v>2641</v>
      </c>
      <c r="C529" s="2" t="s">
        <v>2642</v>
      </c>
      <c r="D529" s="2" t="s">
        <v>2643</v>
      </c>
      <c r="E529" s="2" t="s">
        <v>2644</v>
      </c>
    </row>
    <row r="530" spans="1:5" x14ac:dyDescent="0.25">
      <c r="A530" s="2" t="s">
        <v>2645</v>
      </c>
      <c r="B530" s="2" t="s">
        <v>2646</v>
      </c>
      <c r="C530" s="2" t="s">
        <v>2647</v>
      </c>
      <c r="D530" s="2" t="s">
        <v>2648</v>
      </c>
      <c r="E530" s="2" t="s">
        <v>2649</v>
      </c>
    </row>
    <row r="531" spans="1:5" x14ac:dyDescent="0.25">
      <c r="A531" s="2" t="s">
        <v>2650</v>
      </c>
      <c r="B531" s="2" t="s">
        <v>2651</v>
      </c>
      <c r="C531" s="2" t="s">
        <v>2652</v>
      </c>
      <c r="D531" s="2" t="s">
        <v>2653</v>
      </c>
      <c r="E531" s="2" t="s">
        <v>2654</v>
      </c>
    </row>
    <row r="532" spans="1:5" x14ac:dyDescent="0.25">
      <c r="A532" s="2" t="s">
        <v>2655</v>
      </c>
      <c r="B532" s="2" t="s">
        <v>2656</v>
      </c>
      <c r="C532" s="2" t="s">
        <v>2657</v>
      </c>
      <c r="D532" s="2" t="s">
        <v>2658</v>
      </c>
      <c r="E532" s="2" t="s">
        <v>2659</v>
      </c>
    </row>
    <row r="533" spans="1:5" x14ac:dyDescent="0.25">
      <c r="A533" s="2" t="s">
        <v>2660</v>
      </c>
      <c r="B533" s="2" t="s">
        <v>2661</v>
      </c>
      <c r="C533" s="2" t="s">
        <v>2662</v>
      </c>
      <c r="D533" s="2" t="s">
        <v>2663</v>
      </c>
      <c r="E533" s="2" t="s">
        <v>2664</v>
      </c>
    </row>
    <row r="534" spans="1:5" x14ac:dyDescent="0.25">
      <c r="A534" s="2" t="s">
        <v>2665</v>
      </c>
      <c r="B534" s="2" t="s">
        <v>2666</v>
      </c>
      <c r="C534" s="2" t="s">
        <v>2667</v>
      </c>
      <c r="D534" s="2" t="s">
        <v>2668</v>
      </c>
      <c r="E534" s="2" t="s">
        <v>2669</v>
      </c>
    </row>
    <row r="535" spans="1:5" x14ac:dyDescent="0.25">
      <c r="A535" s="2" t="s">
        <v>2670</v>
      </c>
      <c r="B535" s="2" t="s">
        <v>2671</v>
      </c>
      <c r="C535" s="2" t="s">
        <v>2672</v>
      </c>
      <c r="D535" s="2" t="s">
        <v>2673</v>
      </c>
      <c r="E535" s="2" t="s">
        <v>2674</v>
      </c>
    </row>
    <row r="536" spans="1:5" x14ac:dyDescent="0.25">
      <c r="A536" s="2" t="s">
        <v>2675</v>
      </c>
      <c r="B536" s="2" t="s">
        <v>2676</v>
      </c>
      <c r="C536" s="2" t="s">
        <v>2677</v>
      </c>
      <c r="D536" s="2" t="s">
        <v>2678</v>
      </c>
      <c r="E536" s="2" t="s">
        <v>2679</v>
      </c>
    </row>
    <row r="537" spans="1:5" x14ac:dyDescent="0.25">
      <c r="A537" s="2" t="s">
        <v>2680</v>
      </c>
      <c r="B537" s="2" t="s">
        <v>2681</v>
      </c>
      <c r="C537" s="2" t="s">
        <v>2682</v>
      </c>
      <c r="D537" s="2" t="s">
        <v>2683</v>
      </c>
      <c r="E537" s="2" t="s">
        <v>2684</v>
      </c>
    </row>
    <row r="538" spans="1:5" x14ac:dyDescent="0.25">
      <c r="A538" s="2" t="s">
        <v>2685</v>
      </c>
      <c r="B538" s="2" t="s">
        <v>2686</v>
      </c>
      <c r="C538" s="2" t="s">
        <v>2687</v>
      </c>
      <c r="D538" s="2" t="s">
        <v>2688</v>
      </c>
      <c r="E538" s="2" t="s">
        <v>2689</v>
      </c>
    </row>
    <row r="539" spans="1:5" x14ac:dyDescent="0.25">
      <c r="A539" s="2" t="s">
        <v>2690</v>
      </c>
      <c r="B539" s="2" t="s">
        <v>2691</v>
      </c>
      <c r="C539" s="2" t="s">
        <v>2692</v>
      </c>
      <c r="D539" s="2" t="s">
        <v>2693</v>
      </c>
      <c r="E539" s="2" t="s">
        <v>2694</v>
      </c>
    </row>
    <row r="540" spans="1:5" x14ac:dyDescent="0.25">
      <c r="A540" s="2" t="s">
        <v>2695</v>
      </c>
      <c r="B540" s="2" t="s">
        <v>2696</v>
      </c>
      <c r="C540" s="2" t="s">
        <v>2697</v>
      </c>
      <c r="D540" s="2" t="s">
        <v>2698</v>
      </c>
      <c r="E540" s="2" t="s">
        <v>2699</v>
      </c>
    </row>
    <row r="541" spans="1:5" x14ac:dyDescent="0.25">
      <c r="A541" s="2" t="s">
        <v>2700</v>
      </c>
      <c r="B541" s="2" t="s">
        <v>2701</v>
      </c>
      <c r="C541" s="2" t="s">
        <v>2702</v>
      </c>
      <c r="D541" s="2" t="s">
        <v>2703</v>
      </c>
      <c r="E541" s="2" t="s">
        <v>2704</v>
      </c>
    </row>
    <row r="542" spans="1:5" x14ac:dyDescent="0.25">
      <c r="A542" s="2" t="s">
        <v>2705</v>
      </c>
      <c r="B542" s="2" t="s">
        <v>2706</v>
      </c>
      <c r="C542" s="2" t="s">
        <v>2707</v>
      </c>
      <c r="D542" s="2" t="s">
        <v>2708</v>
      </c>
      <c r="E542" s="2" t="s">
        <v>2709</v>
      </c>
    </row>
    <row r="543" spans="1:5" x14ac:dyDescent="0.25">
      <c r="A543" s="2" t="s">
        <v>2710</v>
      </c>
      <c r="B543" s="2" t="s">
        <v>2711</v>
      </c>
      <c r="C543" s="2" t="s">
        <v>2712</v>
      </c>
      <c r="D543" s="2" t="s">
        <v>2713</v>
      </c>
      <c r="E543" s="2" t="s">
        <v>2714</v>
      </c>
    </row>
    <row r="544" spans="1:5" x14ac:dyDescent="0.25">
      <c r="A544" s="2" t="s">
        <v>2715</v>
      </c>
      <c r="B544" s="2" t="s">
        <v>2716</v>
      </c>
      <c r="C544" s="2" t="s">
        <v>2717</v>
      </c>
      <c r="D544" s="2" t="s">
        <v>2718</v>
      </c>
      <c r="E544" s="2" t="s">
        <v>2719</v>
      </c>
    </row>
    <row r="545" spans="1:5" x14ac:dyDescent="0.25">
      <c r="A545" s="2" t="s">
        <v>2720</v>
      </c>
      <c r="B545" s="2" t="s">
        <v>2721</v>
      </c>
      <c r="C545" s="2" t="s">
        <v>2722</v>
      </c>
      <c r="D545" s="2" t="s">
        <v>2723</v>
      </c>
      <c r="E545" s="2" t="s">
        <v>2724</v>
      </c>
    </row>
    <row r="546" spans="1:5" x14ac:dyDescent="0.25">
      <c r="A546" s="2" t="s">
        <v>2725</v>
      </c>
      <c r="B546" s="2" t="s">
        <v>2726</v>
      </c>
      <c r="C546" s="2" t="s">
        <v>2727</v>
      </c>
      <c r="D546" s="2" t="s">
        <v>2728</v>
      </c>
      <c r="E546" s="2" t="s">
        <v>2729</v>
      </c>
    </row>
    <row r="547" spans="1:5" x14ac:dyDescent="0.25">
      <c r="A547" s="2" t="s">
        <v>2730</v>
      </c>
      <c r="B547" s="2" t="s">
        <v>2731</v>
      </c>
      <c r="C547" s="2" t="s">
        <v>2732</v>
      </c>
      <c r="D547" s="2" t="s">
        <v>2733</v>
      </c>
      <c r="E547" s="2" t="s">
        <v>2734</v>
      </c>
    </row>
    <row r="548" spans="1:5" x14ac:dyDescent="0.25">
      <c r="A548" s="2" t="s">
        <v>2735</v>
      </c>
      <c r="B548" s="2" t="s">
        <v>2736</v>
      </c>
      <c r="C548" s="2" t="s">
        <v>2737</v>
      </c>
      <c r="D548" s="2" t="s">
        <v>2738</v>
      </c>
      <c r="E548" s="2" t="s">
        <v>2739</v>
      </c>
    </row>
    <row r="549" spans="1:5" x14ac:dyDescent="0.25">
      <c r="A549" s="2" t="s">
        <v>2740</v>
      </c>
      <c r="B549" s="2" t="s">
        <v>2741</v>
      </c>
      <c r="C549" s="2" t="s">
        <v>2742</v>
      </c>
      <c r="D549" s="2" t="s">
        <v>2743</v>
      </c>
      <c r="E549" s="2" t="s">
        <v>2744</v>
      </c>
    </row>
    <row r="550" spans="1:5" x14ac:dyDescent="0.25">
      <c r="A550" s="2" t="s">
        <v>2745</v>
      </c>
      <c r="B550" s="2" t="s">
        <v>2746</v>
      </c>
      <c r="C550" s="2" t="s">
        <v>2747</v>
      </c>
      <c r="D550" s="2" t="s">
        <v>2748</v>
      </c>
      <c r="E550" s="2" t="s">
        <v>2749</v>
      </c>
    </row>
    <row r="551" spans="1:5" x14ac:dyDescent="0.25">
      <c r="A551" s="2" t="s">
        <v>2750</v>
      </c>
      <c r="B551" s="2" t="s">
        <v>2751</v>
      </c>
      <c r="C551" s="2" t="s">
        <v>2752</v>
      </c>
      <c r="D551" s="2" t="s">
        <v>2753</v>
      </c>
      <c r="E551" s="2" t="s">
        <v>2754</v>
      </c>
    </row>
    <row r="552" spans="1:5" x14ac:dyDescent="0.25">
      <c r="A552" s="2" t="s">
        <v>2755</v>
      </c>
      <c r="B552" s="2" t="s">
        <v>2756</v>
      </c>
      <c r="C552" s="2" t="s">
        <v>2757</v>
      </c>
      <c r="D552" s="2" t="s">
        <v>2758</v>
      </c>
      <c r="E552" s="2" t="s">
        <v>2759</v>
      </c>
    </row>
    <row r="553" spans="1:5" x14ac:dyDescent="0.25">
      <c r="A553" s="2" t="s">
        <v>2760</v>
      </c>
      <c r="B553" s="2" t="s">
        <v>2761</v>
      </c>
      <c r="C553" s="2" t="s">
        <v>2762</v>
      </c>
      <c r="D553" s="2" t="s">
        <v>2763</v>
      </c>
      <c r="E553" s="2" t="s">
        <v>2764</v>
      </c>
    </row>
    <row r="554" spans="1:5" x14ac:dyDescent="0.25">
      <c r="A554" s="2" t="s">
        <v>2765</v>
      </c>
      <c r="B554" s="2" t="s">
        <v>2766</v>
      </c>
      <c r="C554" s="2" t="s">
        <v>2767</v>
      </c>
      <c r="D554" s="2" t="s">
        <v>2768</v>
      </c>
      <c r="E554" s="2" t="s">
        <v>2769</v>
      </c>
    </row>
    <row r="555" spans="1:5" x14ac:dyDescent="0.25">
      <c r="A555" s="2" t="s">
        <v>2770</v>
      </c>
      <c r="B555" s="2" t="s">
        <v>2771</v>
      </c>
      <c r="C555" s="2" t="s">
        <v>2772</v>
      </c>
      <c r="D555" s="2" t="s">
        <v>2773</v>
      </c>
      <c r="E555" s="2" t="s">
        <v>2774</v>
      </c>
    </row>
    <row r="556" spans="1:5" x14ac:dyDescent="0.25">
      <c r="A556" s="2" t="s">
        <v>2775</v>
      </c>
      <c r="B556" s="2" t="s">
        <v>2776</v>
      </c>
      <c r="C556" s="2" t="s">
        <v>2777</v>
      </c>
      <c r="D556" s="2" t="s">
        <v>2778</v>
      </c>
      <c r="E556" s="2" t="s">
        <v>2779</v>
      </c>
    </row>
    <row r="557" spans="1:5" x14ac:dyDescent="0.25">
      <c r="A557" s="2" t="s">
        <v>2780</v>
      </c>
      <c r="B557" s="2" t="s">
        <v>2781</v>
      </c>
      <c r="C557" s="2" t="s">
        <v>2782</v>
      </c>
      <c r="D557" s="2" t="s">
        <v>2783</v>
      </c>
      <c r="E557" s="2" t="s">
        <v>2784</v>
      </c>
    </row>
    <row r="558" spans="1:5" x14ac:dyDescent="0.25">
      <c r="A558" s="2" t="s">
        <v>2785</v>
      </c>
      <c r="B558" s="2" t="s">
        <v>2786</v>
      </c>
      <c r="C558" s="2" t="s">
        <v>2787</v>
      </c>
      <c r="D558" s="2" t="s">
        <v>2788</v>
      </c>
      <c r="E558" s="2" t="s">
        <v>2789</v>
      </c>
    </row>
    <row r="559" spans="1:5" x14ac:dyDescent="0.25">
      <c r="A559" s="2" t="s">
        <v>2790</v>
      </c>
      <c r="B559" s="2" t="s">
        <v>2791</v>
      </c>
      <c r="C559" s="2" t="s">
        <v>2792</v>
      </c>
      <c r="D559" s="2" t="s">
        <v>2793</v>
      </c>
      <c r="E559" s="2" t="s">
        <v>2794</v>
      </c>
    </row>
    <row r="560" spans="1:5" x14ac:dyDescent="0.25">
      <c r="A560" s="2" t="s">
        <v>2795</v>
      </c>
      <c r="B560" s="2" t="s">
        <v>2796</v>
      </c>
      <c r="C560" s="2" t="s">
        <v>2797</v>
      </c>
      <c r="D560" s="2" t="s">
        <v>2798</v>
      </c>
      <c r="E560" s="2" t="s">
        <v>2799</v>
      </c>
    </row>
    <row r="561" spans="1:5" x14ac:dyDescent="0.25">
      <c r="A561" s="2" t="s">
        <v>2800</v>
      </c>
      <c r="B561" s="2" t="s">
        <v>2801</v>
      </c>
      <c r="C561" s="2" t="s">
        <v>2802</v>
      </c>
      <c r="D561" s="2" t="s">
        <v>2803</v>
      </c>
      <c r="E561" s="2" t="s">
        <v>2804</v>
      </c>
    </row>
    <row r="562" spans="1:5" x14ac:dyDescent="0.25">
      <c r="A562" s="2" t="s">
        <v>2805</v>
      </c>
      <c r="B562" s="2" t="s">
        <v>2806</v>
      </c>
      <c r="C562" s="2" t="s">
        <v>2807</v>
      </c>
      <c r="D562" s="2" t="s">
        <v>2808</v>
      </c>
      <c r="E562" s="2" t="s">
        <v>2809</v>
      </c>
    </row>
    <row r="563" spans="1:5" x14ac:dyDescent="0.25">
      <c r="A563" s="2" t="s">
        <v>2810</v>
      </c>
      <c r="B563" s="2" t="s">
        <v>2811</v>
      </c>
      <c r="C563" s="2" t="s">
        <v>2812</v>
      </c>
      <c r="D563" s="2" t="s">
        <v>2813</v>
      </c>
      <c r="E563" s="2" t="s">
        <v>2814</v>
      </c>
    </row>
    <row r="564" spans="1:5" x14ac:dyDescent="0.25">
      <c r="A564" s="2" t="s">
        <v>2815</v>
      </c>
      <c r="B564" s="2" t="s">
        <v>2816</v>
      </c>
      <c r="C564" s="2" t="s">
        <v>2817</v>
      </c>
      <c r="D564" s="2" t="s">
        <v>2818</v>
      </c>
      <c r="E564" s="2" t="s">
        <v>2819</v>
      </c>
    </row>
    <row r="565" spans="1:5" x14ac:dyDescent="0.25">
      <c r="A565" s="2" t="s">
        <v>2820</v>
      </c>
      <c r="B565" s="2" t="s">
        <v>2821</v>
      </c>
      <c r="C565" s="2" t="s">
        <v>2822</v>
      </c>
      <c r="D565" s="2" t="s">
        <v>2823</v>
      </c>
      <c r="E565" s="2" t="s">
        <v>2824</v>
      </c>
    </row>
    <row r="566" spans="1:5" x14ac:dyDescent="0.25">
      <c r="A566" s="2" t="s">
        <v>2825</v>
      </c>
      <c r="B566" s="2" t="s">
        <v>2826</v>
      </c>
      <c r="C566" s="2" t="s">
        <v>2827</v>
      </c>
      <c r="D566" s="2" t="s">
        <v>2828</v>
      </c>
      <c r="E566" s="2" t="s">
        <v>2829</v>
      </c>
    </row>
    <row r="567" spans="1:5" x14ac:dyDescent="0.25">
      <c r="A567" s="2" t="s">
        <v>2830</v>
      </c>
      <c r="B567" s="2" t="s">
        <v>2831</v>
      </c>
      <c r="C567" s="2" t="s">
        <v>2832</v>
      </c>
      <c r="D567" s="2" t="s">
        <v>2833</v>
      </c>
      <c r="E567" s="2" t="s">
        <v>2834</v>
      </c>
    </row>
    <row r="568" spans="1:5" x14ac:dyDescent="0.25">
      <c r="A568" s="2" t="s">
        <v>2835</v>
      </c>
      <c r="B568" s="2" t="s">
        <v>2836</v>
      </c>
      <c r="C568" s="2" t="s">
        <v>2837</v>
      </c>
      <c r="D568" s="2" t="s">
        <v>2838</v>
      </c>
      <c r="E568" s="2" t="s">
        <v>2839</v>
      </c>
    </row>
    <row r="569" spans="1:5" x14ac:dyDescent="0.25">
      <c r="A569" s="2" t="s">
        <v>2840</v>
      </c>
      <c r="B569" s="2" t="s">
        <v>2841</v>
      </c>
      <c r="C569" s="2" t="s">
        <v>2842</v>
      </c>
      <c r="D569" s="2" t="s">
        <v>2843</v>
      </c>
      <c r="E569" s="2" t="s">
        <v>2844</v>
      </c>
    </row>
    <row r="570" spans="1:5" x14ac:dyDescent="0.25">
      <c r="A570" s="2" t="s">
        <v>2845</v>
      </c>
      <c r="B570" s="2" t="s">
        <v>2846</v>
      </c>
      <c r="C570" s="2" t="s">
        <v>2847</v>
      </c>
      <c r="D570" s="2" t="s">
        <v>2848</v>
      </c>
      <c r="E570" s="2" t="s">
        <v>2849</v>
      </c>
    </row>
    <row r="571" spans="1:5" x14ac:dyDescent="0.25">
      <c r="A571" s="2" t="s">
        <v>2850</v>
      </c>
      <c r="B571" s="2" t="s">
        <v>2851</v>
      </c>
      <c r="C571" s="2" t="s">
        <v>2852</v>
      </c>
      <c r="D571" s="2" t="s">
        <v>2853</v>
      </c>
      <c r="E571" s="2" t="s">
        <v>2854</v>
      </c>
    </row>
    <row r="572" spans="1:5" x14ac:dyDescent="0.25">
      <c r="A572" s="2" t="s">
        <v>2855</v>
      </c>
      <c r="B572" s="2" t="s">
        <v>2856</v>
      </c>
      <c r="C572" s="2" t="s">
        <v>2857</v>
      </c>
      <c r="D572" s="2" t="s">
        <v>2858</v>
      </c>
      <c r="E572" s="2" t="s">
        <v>2859</v>
      </c>
    </row>
    <row r="573" spans="1:5" x14ac:dyDescent="0.25">
      <c r="A573" s="2" t="s">
        <v>2860</v>
      </c>
      <c r="B573" s="2" t="s">
        <v>2861</v>
      </c>
      <c r="C573" s="2" t="s">
        <v>2862</v>
      </c>
      <c r="D573" s="2" t="s">
        <v>2863</v>
      </c>
      <c r="E573" s="2" t="s">
        <v>2864</v>
      </c>
    </row>
    <row r="574" spans="1:5" x14ac:dyDescent="0.25">
      <c r="A574" s="2" t="s">
        <v>2865</v>
      </c>
      <c r="B574" s="2" t="s">
        <v>2866</v>
      </c>
      <c r="C574" s="2" t="s">
        <v>2867</v>
      </c>
      <c r="D574" s="2" t="s">
        <v>2868</v>
      </c>
      <c r="E574" s="2" t="s">
        <v>2869</v>
      </c>
    </row>
    <row r="575" spans="1:5" x14ac:dyDescent="0.25">
      <c r="A575" s="2" t="s">
        <v>2870</v>
      </c>
      <c r="B575" s="2" t="s">
        <v>2871</v>
      </c>
      <c r="C575" s="2" t="s">
        <v>2872</v>
      </c>
      <c r="D575" s="2" t="s">
        <v>2873</v>
      </c>
      <c r="E575" s="2" t="s">
        <v>2874</v>
      </c>
    </row>
    <row r="576" spans="1:5" x14ac:dyDescent="0.25">
      <c r="A576" s="2" t="s">
        <v>2875</v>
      </c>
      <c r="B576" s="2" t="s">
        <v>2876</v>
      </c>
      <c r="C576" s="2" t="s">
        <v>2877</v>
      </c>
      <c r="D576" s="2" t="s">
        <v>2878</v>
      </c>
      <c r="E576" s="2" t="s">
        <v>2879</v>
      </c>
    </row>
    <row r="577" spans="1:5" x14ac:dyDescent="0.25">
      <c r="A577" s="2" t="s">
        <v>2880</v>
      </c>
      <c r="B577" s="2" t="s">
        <v>2881</v>
      </c>
      <c r="C577" s="2" t="s">
        <v>2882</v>
      </c>
      <c r="D577" s="2" t="s">
        <v>2883</v>
      </c>
      <c r="E577" s="2" t="s">
        <v>2884</v>
      </c>
    </row>
    <row r="578" spans="1:5" x14ac:dyDescent="0.25">
      <c r="A578" s="2" t="s">
        <v>2885</v>
      </c>
      <c r="B578" s="2" t="s">
        <v>2886</v>
      </c>
      <c r="C578" s="2" t="s">
        <v>2887</v>
      </c>
      <c r="D578" s="2" t="s">
        <v>2888</v>
      </c>
      <c r="E578" s="2" t="s">
        <v>2889</v>
      </c>
    </row>
    <row r="579" spans="1:5" x14ac:dyDescent="0.25">
      <c r="A579" s="2" t="s">
        <v>2890</v>
      </c>
      <c r="B579" s="2" t="s">
        <v>2891</v>
      </c>
      <c r="C579" s="2" t="s">
        <v>2892</v>
      </c>
      <c r="D579" s="2" t="s">
        <v>2893</v>
      </c>
      <c r="E579" s="2" t="s">
        <v>2894</v>
      </c>
    </row>
    <row r="580" spans="1:5" x14ac:dyDescent="0.25">
      <c r="A580" s="2" t="s">
        <v>2895</v>
      </c>
      <c r="B580" s="2" t="s">
        <v>2896</v>
      </c>
      <c r="C580" s="2" t="s">
        <v>2897</v>
      </c>
      <c r="D580" s="2" t="s">
        <v>2898</v>
      </c>
      <c r="E580" s="2" t="s">
        <v>2899</v>
      </c>
    </row>
    <row r="581" spans="1:5" x14ac:dyDescent="0.25">
      <c r="A581" s="2" t="s">
        <v>2900</v>
      </c>
      <c r="B581" s="2" t="s">
        <v>2901</v>
      </c>
      <c r="C581" s="2" t="s">
        <v>2902</v>
      </c>
      <c r="D581" s="2" t="s">
        <v>2903</v>
      </c>
      <c r="E581" s="2" t="s">
        <v>2904</v>
      </c>
    </row>
    <row r="582" spans="1:5" x14ac:dyDescent="0.25">
      <c r="A582" s="2" t="s">
        <v>2905</v>
      </c>
      <c r="B582" s="2" t="s">
        <v>2906</v>
      </c>
      <c r="C582" s="2" t="s">
        <v>2907</v>
      </c>
      <c r="D582" s="2" t="s">
        <v>2908</v>
      </c>
      <c r="E582" s="2" t="s">
        <v>2909</v>
      </c>
    </row>
    <row r="583" spans="1:5" x14ac:dyDescent="0.25">
      <c r="A583" s="2" t="s">
        <v>2910</v>
      </c>
      <c r="B583" s="2" t="s">
        <v>2911</v>
      </c>
      <c r="C583" s="2" t="s">
        <v>2912</v>
      </c>
      <c r="D583" s="2" t="s">
        <v>2913</v>
      </c>
      <c r="E583" s="2" t="s">
        <v>2914</v>
      </c>
    </row>
    <row r="584" spans="1:5" x14ac:dyDescent="0.25">
      <c r="A584" s="2" t="s">
        <v>2915</v>
      </c>
      <c r="B584" s="2" t="s">
        <v>2916</v>
      </c>
      <c r="C584" s="2" t="s">
        <v>2917</v>
      </c>
      <c r="D584" s="2" t="s">
        <v>2918</v>
      </c>
      <c r="E584" s="2" t="s">
        <v>2919</v>
      </c>
    </row>
    <row r="585" spans="1:5" x14ac:dyDescent="0.25">
      <c r="A585" s="2" t="s">
        <v>2920</v>
      </c>
      <c r="B585" s="2" t="s">
        <v>2921</v>
      </c>
      <c r="C585" s="2" t="s">
        <v>2922</v>
      </c>
      <c r="D585" s="2" t="s">
        <v>2923</v>
      </c>
      <c r="E585" s="2" t="s">
        <v>2924</v>
      </c>
    </row>
    <row r="586" spans="1:5" x14ac:dyDescent="0.25">
      <c r="A586" s="2" t="s">
        <v>2925</v>
      </c>
      <c r="B586" s="2" t="s">
        <v>2926</v>
      </c>
      <c r="C586" s="2" t="s">
        <v>2927</v>
      </c>
      <c r="D586" s="2" t="s">
        <v>2928</v>
      </c>
      <c r="E586" s="2" t="s">
        <v>2929</v>
      </c>
    </row>
    <row r="587" spans="1:5" x14ac:dyDescent="0.25">
      <c r="A587" s="2" t="s">
        <v>2930</v>
      </c>
      <c r="B587" s="2" t="s">
        <v>2931</v>
      </c>
      <c r="C587" s="2" t="s">
        <v>2932</v>
      </c>
      <c r="D587" s="2" t="s">
        <v>2933</v>
      </c>
      <c r="E587" s="2" t="s">
        <v>2934</v>
      </c>
    </row>
    <row r="588" spans="1:5" x14ac:dyDescent="0.25">
      <c r="A588" s="2" t="s">
        <v>2935</v>
      </c>
      <c r="B588" s="2" t="s">
        <v>2936</v>
      </c>
      <c r="C588" s="2" t="s">
        <v>2937</v>
      </c>
      <c r="D588" s="2" t="s">
        <v>2938</v>
      </c>
      <c r="E588" s="2" t="s">
        <v>2939</v>
      </c>
    </row>
    <row r="589" spans="1:5" x14ac:dyDescent="0.25">
      <c r="A589" s="2" t="s">
        <v>2940</v>
      </c>
      <c r="B589" s="2" t="s">
        <v>2941</v>
      </c>
      <c r="C589" s="2" t="s">
        <v>2942</v>
      </c>
      <c r="D589" s="2" t="s">
        <v>2943</v>
      </c>
      <c r="E589" s="2" t="s">
        <v>2944</v>
      </c>
    </row>
    <row r="590" spans="1:5" x14ac:dyDescent="0.25">
      <c r="A590" s="2" t="s">
        <v>2945</v>
      </c>
      <c r="B590" s="2" t="s">
        <v>2946</v>
      </c>
      <c r="C590" s="2" t="s">
        <v>2947</v>
      </c>
      <c r="D590" s="2" t="s">
        <v>2948</v>
      </c>
      <c r="E590" s="2" t="s">
        <v>2949</v>
      </c>
    </row>
    <row r="591" spans="1:5" x14ac:dyDescent="0.25">
      <c r="A591" s="2" t="s">
        <v>2950</v>
      </c>
      <c r="B591" s="2" t="s">
        <v>2951</v>
      </c>
      <c r="C591" s="2" t="s">
        <v>2952</v>
      </c>
      <c r="D591" s="2" t="s">
        <v>2953</v>
      </c>
      <c r="E591" s="2" t="s">
        <v>2954</v>
      </c>
    </row>
    <row r="592" spans="1:5" x14ac:dyDescent="0.25">
      <c r="A592" s="2" t="s">
        <v>2955</v>
      </c>
      <c r="B592" s="2" t="s">
        <v>2956</v>
      </c>
      <c r="C592" s="2" t="s">
        <v>2957</v>
      </c>
      <c r="D592" s="2" t="s">
        <v>2958</v>
      </c>
      <c r="E592" s="2" t="s">
        <v>2959</v>
      </c>
    </row>
    <row r="593" spans="1:5" x14ac:dyDescent="0.25">
      <c r="A593" s="2" t="s">
        <v>2960</v>
      </c>
      <c r="B593" s="2" t="s">
        <v>2961</v>
      </c>
      <c r="C593" s="2" t="s">
        <v>2962</v>
      </c>
      <c r="D593" s="2" t="s">
        <v>2963</v>
      </c>
      <c r="E593" s="2" t="s">
        <v>2964</v>
      </c>
    </row>
    <row r="594" spans="1:5" x14ac:dyDescent="0.25">
      <c r="A594" s="2" t="s">
        <v>2965</v>
      </c>
      <c r="B594" s="2" t="s">
        <v>2966</v>
      </c>
      <c r="C594" s="2" t="s">
        <v>2967</v>
      </c>
      <c r="D594" s="2" t="s">
        <v>2968</v>
      </c>
      <c r="E594" s="2" t="s">
        <v>2969</v>
      </c>
    </row>
    <row r="595" spans="1:5" x14ac:dyDescent="0.25">
      <c r="A595" s="2" t="s">
        <v>2970</v>
      </c>
      <c r="B595" s="2" t="s">
        <v>2971</v>
      </c>
      <c r="C595" s="2" t="s">
        <v>2972</v>
      </c>
      <c r="D595" s="2" t="s">
        <v>2973</v>
      </c>
      <c r="E595" s="2" t="s">
        <v>2974</v>
      </c>
    </row>
    <row r="596" spans="1:5" x14ac:dyDescent="0.25">
      <c r="A596" s="2" t="s">
        <v>2975</v>
      </c>
      <c r="B596" s="2" t="s">
        <v>2976</v>
      </c>
      <c r="C596" s="2" t="s">
        <v>2977</v>
      </c>
      <c r="D596" s="2" t="s">
        <v>2978</v>
      </c>
      <c r="E596" s="2" t="s">
        <v>2979</v>
      </c>
    </row>
    <row r="597" spans="1:5" x14ac:dyDescent="0.25">
      <c r="A597" s="2" t="s">
        <v>2980</v>
      </c>
      <c r="B597" s="2" t="s">
        <v>2981</v>
      </c>
      <c r="C597" s="2" t="s">
        <v>2982</v>
      </c>
      <c r="D597" s="2" t="s">
        <v>2983</v>
      </c>
      <c r="E597" s="2" t="s">
        <v>2984</v>
      </c>
    </row>
    <row r="598" spans="1:5" x14ac:dyDescent="0.25">
      <c r="A598" s="2" t="s">
        <v>2985</v>
      </c>
      <c r="B598" s="2" t="s">
        <v>2986</v>
      </c>
      <c r="C598" s="2" t="s">
        <v>2987</v>
      </c>
      <c r="D598" s="2" t="s">
        <v>2988</v>
      </c>
      <c r="E598" s="2" t="s">
        <v>2989</v>
      </c>
    </row>
    <row r="599" spans="1:5" x14ac:dyDescent="0.25">
      <c r="A599" s="2" t="s">
        <v>2990</v>
      </c>
      <c r="B599" s="2" t="s">
        <v>2991</v>
      </c>
      <c r="C599" s="2" t="s">
        <v>2992</v>
      </c>
      <c r="D599" s="2" t="s">
        <v>2993</v>
      </c>
      <c r="E599" s="2" t="s">
        <v>2994</v>
      </c>
    </row>
    <row r="600" spans="1:5" x14ac:dyDescent="0.25">
      <c r="A600" s="2" t="s">
        <v>2995</v>
      </c>
      <c r="B600" s="2" t="s">
        <v>2996</v>
      </c>
      <c r="C600" s="2" t="s">
        <v>2997</v>
      </c>
      <c r="D600" s="2" t="s">
        <v>2998</v>
      </c>
      <c r="E600" s="2" t="s">
        <v>2999</v>
      </c>
    </row>
    <row r="601" spans="1:5" x14ac:dyDescent="0.25">
      <c r="A601" s="2" t="s">
        <v>3000</v>
      </c>
      <c r="B601" s="2" t="s">
        <v>3001</v>
      </c>
      <c r="C601" s="2" t="s">
        <v>3002</v>
      </c>
      <c r="D601" s="2" t="s">
        <v>3003</v>
      </c>
      <c r="E601" s="2" t="s">
        <v>3004</v>
      </c>
    </row>
    <row r="602" spans="1:5" x14ac:dyDescent="0.25">
      <c r="A602" s="2" t="s">
        <v>3005</v>
      </c>
      <c r="B602" s="2" t="s">
        <v>3006</v>
      </c>
      <c r="C602" s="2" t="s">
        <v>3007</v>
      </c>
      <c r="D602" s="2" t="s">
        <v>3008</v>
      </c>
      <c r="E602" s="2" t="s">
        <v>3009</v>
      </c>
    </row>
    <row r="603" spans="1:5" x14ac:dyDescent="0.25">
      <c r="A603" s="2" t="s">
        <v>3010</v>
      </c>
      <c r="B603" s="2" t="s">
        <v>3011</v>
      </c>
      <c r="C603" s="2" t="s">
        <v>3012</v>
      </c>
      <c r="D603" s="2" t="s">
        <v>3013</v>
      </c>
      <c r="E603" s="2" t="s">
        <v>3014</v>
      </c>
    </row>
    <row r="604" spans="1:5" x14ac:dyDescent="0.25">
      <c r="A604" s="2" t="s">
        <v>3015</v>
      </c>
      <c r="B604" s="2" t="s">
        <v>3016</v>
      </c>
      <c r="C604" s="2" t="s">
        <v>3017</v>
      </c>
      <c r="D604" s="2" t="s">
        <v>3018</v>
      </c>
      <c r="E604" s="2" t="s">
        <v>3019</v>
      </c>
    </row>
    <row r="605" spans="1:5" x14ac:dyDescent="0.25">
      <c r="A605" s="2" t="s">
        <v>3020</v>
      </c>
      <c r="B605" s="2" t="s">
        <v>3021</v>
      </c>
      <c r="C605" s="2" t="s">
        <v>3022</v>
      </c>
      <c r="D605" s="2" t="s">
        <v>3023</v>
      </c>
      <c r="E605" s="2" t="s">
        <v>3024</v>
      </c>
    </row>
    <row r="606" spans="1:5" x14ac:dyDescent="0.25">
      <c r="A606" s="2" t="s">
        <v>3025</v>
      </c>
      <c r="B606" s="2" t="s">
        <v>3026</v>
      </c>
      <c r="C606" s="2" t="s">
        <v>3027</v>
      </c>
      <c r="D606" s="2" t="s">
        <v>3028</v>
      </c>
      <c r="E606" s="2" t="s">
        <v>3029</v>
      </c>
    </row>
    <row r="607" spans="1:5" x14ac:dyDescent="0.25">
      <c r="A607" s="2" t="s">
        <v>3030</v>
      </c>
      <c r="B607" s="2" t="s">
        <v>3031</v>
      </c>
      <c r="C607" s="2" t="s">
        <v>3032</v>
      </c>
      <c r="D607" s="2" t="s">
        <v>3033</v>
      </c>
      <c r="E607" s="2" t="s">
        <v>3034</v>
      </c>
    </row>
    <row r="608" spans="1:5" x14ac:dyDescent="0.25">
      <c r="A608" s="2" t="s">
        <v>3035</v>
      </c>
      <c r="B608" s="2" t="s">
        <v>3036</v>
      </c>
      <c r="C608" s="2" t="s">
        <v>3037</v>
      </c>
      <c r="D608" s="2" t="s">
        <v>3038</v>
      </c>
      <c r="E608" s="2" t="s">
        <v>3039</v>
      </c>
    </row>
    <row r="609" spans="1:5" x14ac:dyDescent="0.25">
      <c r="A609" s="2" t="s">
        <v>3040</v>
      </c>
      <c r="B609" s="2" t="s">
        <v>3041</v>
      </c>
      <c r="C609" s="2" t="s">
        <v>3042</v>
      </c>
      <c r="D609" s="2" t="s">
        <v>3043</v>
      </c>
      <c r="E609" s="2" t="s">
        <v>3044</v>
      </c>
    </row>
    <row r="610" spans="1:5" x14ac:dyDescent="0.25">
      <c r="A610" s="2" t="s">
        <v>3045</v>
      </c>
      <c r="B610" s="2" t="s">
        <v>3046</v>
      </c>
      <c r="C610" s="2" t="s">
        <v>3047</v>
      </c>
      <c r="D610" s="2" t="s">
        <v>3048</v>
      </c>
      <c r="E610" s="2" t="s">
        <v>3049</v>
      </c>
    </row>
    <row r="611" spans="1:5" x14ac:dyDescent="0.25">
      <c r="A611" s="2" t="s">
        <v>3050</v>
      </c>
      <c r="B611" s="2" t="s">
        <v>3051</v>
      </c>
      <c r="C611" s="2" t="s">
        <v>3052</v>
      </c>
      <c r="D611" s="2" t="s">
        <v>3053</v>
      </c>
      <c r="E611" s="2" t="s">
        <v>3054</v>
      </c>
    </row>
    <row r="612" spans="1:5" x14ac:dyDescent="0.25">
      <c r="A612" s="2" t="s">
        <v>3055</v>
      </c>
      <c r="B612" s="2" t="s">
        <v>3056</v>
      </c>
      <c r="C612" s="2" t="s">
        <v>3057</v>
      </c>
      <c r="D612" s="2" t="s">
        <v>3058</v>
      </c>
      <c r="E612" s="2" t="s">
        <v>3059</v>
      </c>
    </row>
    <row r="613" spans="1:5" x14ac:dyDescent="0.25">
      <c r="A613" s="2" t="s">
        <v>3060</v>
      </c>
      <c r="B613" s="2" t="s">
        <v>3061</v>
      </c>
      <c r="C613" s="2" t="s">
        <v>3062</v>
      </c>
      <c r="D613" s="2" t="s">
        <v>3063</v>
      </c>
      <c r="E613" s="2" t="s">
        <v>3064</v>
      </c>
    </row>
    <row r="614" spans="1:5" x14ac:dyDescent="0.25">
      <c r="A614" s="2" t="s">
        <v>3065</v>
      </c>
      <c r="B614" s="2" t="s">
        <v>3066</v>
      </c>
      <c r="C614" s="2" t="s">
        <v>3067</v>
      </c>
      <c r="D614" s="2" t="s">
        <v>3068</v>
      </c>
      <c r="E614" s="2" t="s">
        <v>3069</v>
      </c>
    </row>
    <row r="615" spans="1:5" x14ac:dyDescent="0.25">
      <c r="A615" s="2" t="s">
        <v>3070</v>
      </c>
      <c r="B615" s="2" t="s">
        <v>3071</v>
      </c>
      <c r="C615" s="2" t="s">
        <v>3072</v>
      </c>
      <c r="D615" s="2" t="s">
        <v>3073</v>
      </c>
      <c r="E615" s="2" t="s">
        <v>3074</v>
      </c>
    </row>
    <row r="616" spans="1:5" x14ac:dyDescent="0.25">
      <c r="A616" s="2" t="s">
        <v>3075</v>
      </c>
      <c r="B616" s="2" t="s">
        <v>3076</v>
      </c>
      <c r="C616" s="2" t="s">
        <v>3077</v>
      </c>
      <c r="D616" s="2" t="s">
        <v>3078</v>
      </c>
      <c r="E616" s="2" t="s">
        <v>3079</v>
      </c>
    </row>
    <row r="617" spans="1:5" x14ac:dyDescent="0.25">
      <c r="A617" s="2" t="s">
        <v>3080</v>
      </c>
      <c r="B617" s="2" t="s">
        <v>3081</v>
      </c>
      <c r="C617" s="2" t="s">
        <v>3082</v>
      </c>
      <c r="D617" s="2" t="s">
        <v>3083</v>
      </c>
      <c r="E617" s="2" t="s">
        <v>3084</v>
      </c>
    </row>
    <row r="618" spans="1:5" x14ac:dyDescent="0.25">
      <c r="A618" s="2" t="s">
        <v>3085</v>
      </c>
      <c r="B618" s="2" t="s">
        <v>3086</v>
      </c>
      <c r="C618" s="2" t="s">
        <v>3087</v>
      </c>
      <c r="D618" s="2" t="s">
        <v>3088</v>
      </c>
      <c r="E618" s="2" t="s">
        <v>3089</v>
      </c>
    </row>
    <row r="619" spans="1:5" x14ac:dyDescent="0.25">
      <c r="A619" s="2" t="s">
        <v>3090</v>
      </c>
      <c r="B619" s="2" t="s">
        <v>3091</v>
      </c>
      <c r="C619" s="2" t="s">
        <v>3092</v>
      </c>
      <c r="D619" s="2" t="s">
        <v>3093</v>
      </c>
      <c r="E619" s="2" t="s">
        <v>3094</v>
      </c>
    </row>
    <row r="620" spans="1:5" x14ac:dyDescent="0.25">
      <c r="A620" s="2" t="s">
        <v>3095</v>
      </c>
      <c r="B620" s="2" t="s">
        <v>3096</v>
      </c>
      <c r="C620" s="2" t="s">
        <v>3097</v>
      </c>
      <c r="D620" s="2" t="s">
        <v>3098</v>
      </c>
      <c r="E620" s="2" t="s">
        <v>3099</v>
      </c>
    </row>
    <row r="621" spans="1:5" x14ac:dyDescent="0.25">
      <c r="A621" s="2" t="s">
        <v>3100</v>
      </c>
      <c r="B621" s="2" t="s">
        <v>3101</v>
      </c>
      <c r="C621" s="2" t="s">
        <v>3102</v>
      </c>
      <c r="D621" s="2" t="s">
        <v>3103</v>
      </c>
      <c r="E621" s="2" t="s">
        <v>3104</v>
      </c>
    </row>
    <row r="622" spans="1:5" x14ac:dyDescent="0.25">
      <c r="A622" s="2" t="s">
        <v>3105</v>
      </c>
      <c r="B622" s="2" t="s">
        <v>3106</v>
      </c>
      <c r="C622" s="2" t="s">
        <v>3107</v>
      </c>
      <c r="D622" s="2" t="s">
        <v>3108</v>
      </c>
      <c r="E622" s="2" t="s">
        <v>3109</v>
      </c>
    </row>
    <row r="623" spans="1:5" x14ac:dyDescent="0.25">
      <c r="A623" s="2" t="s">
        <v>3110</v>
      </c>
      <c r="B623" s="2" t="s">
        <v>3111</v>
      </c>
      <c r="C623" s="2" t="s">
        <v>3112</v>
      </c>
      <c r="D623" s="2" t="s">
        <v>3113</v>
      </c>
      <c r="E623" s="2" t="s">
        <v>3114</v>
      </c>
    </row>
    <row r="624" spans="1:5" x14ac:dyDescent="0.25">
      <c r="A624" s="2" t="s">
        <v>3115</v>
      </c>
      <c r="B624" s="2" t="s">
        <v>3116</v>
      </c>
      <c r="C624" s="2" t="s">
        <v>3117</v>
      </c>
      <c r="D624" s="2" t="s">
        <v>3118</v>
      </c>
      <c r="E624" s="2" t="s">
        <v>3119</v>
      </c>
    </row>
    <row r="625" spans="1:5" x14ac:dyDescent="0.25">
      <c r="A625" s="2" t="s">
        <v>3120</v>
      </c>
      <c r="B625" s="2" t="s">
        <v>3121</v>
      </c>
      <c r="C625" s="2" t="s">
        <v>3122</v>
      </c>
      <c r="D625" s="2" t="s">
        <v>3123</v>
      </c>
      <c r="E625" s="2" t="s">
        <v>3124</v>
      </c>
    </row>
    <row r="626" spans="1:5" x14ac:dyDescent="0.25">
      <c r="A626" s="2" t="s">
        <v>3125</v>
      </c>
      <c r="B626" s="2" t="s">
        <v>3126</v>
      </c>
      <c r="C626" s="2" t="s">
        <v>3127</v>
      </c>
      <c r="D626" s="2" t="s">
        <v>3128</v>
      </c>
      <c r="E626" s="2" t="s">
        <v>3129</v>
      </c>
    </row>
    <row r="627" spans="1:5" x14ac:dyDescent="0.25">
      <c r="A627" s="2" t="s">
        <v>3130</v>
      </c>
      <c r="B627" s="2" t="s">
        <v>3131</v>
      </c>
      <c r="C627" s="2" t="s">
        <v>3132</v>
      </c>
      <c r="D627" s="2" t="s">
        <v>3133</v>
      </c>
      <c r="E627" s="2" t="s">
        <v>3134</v>
      </c>
    </row>
    <row r="628" spans="1:5" x14ac:dyDescent="0.25">
      <c r="A628" s="2" t="s">
        <v>3135</v>
      </c>
      <c r="B628" s="2" t="s">
        <v>3136</v>
      </c>
      <c r="C628" s="2" t="s">
        <v>3137</v>
      </c>
      <c r="D628" s="2" t="s">
        <v>3138</v>
      </c>
      <c r="E628" s="2" t="s">
        <v>3139</v>
      </c>
    </row>
    <row r="629" spans="1:5" x14ac:dyDescent="0.25">
      <c r="A629" s="2" t="s">
        <v>3140</v>
      </c>
      <c r="B629" s="2" t="s">
        <v>3141</v>
      </c>
      <c r="C629" s="2" t="s">
        <v>3142</v>
      </c>
      <c r="D629" s="2" t="s">
        <v>3143</v>
      </c>
      <c r="E629" s="2" t="s">
        <v>3144</v>
      </c>
    </row>
    <row r="630" spans="1:5" x14ac:dyDescent="0.25">
      <c r="A630" s="2" t="s">
        <v>3145</v>
      </c>
      <c r="B630" s="2" t="s">
        <v>3146</v>
      </c>
      <c r="C630" s="2" t="s">
        <v>3147</v>
      </c>
      <c r="D630" s="2" t="s">
        <v>3148</v>
      </c>
      <c r="E630" s="2" t="s">
        <v>3149</v>
      </c>
    </row>
    <row r="631" spans="1:5" x14ac:dyDescent="0.25">
      <c r="A631" s="2" t="s">
        <v>3150</v>
      </c>
      <c r="B631" s="2" t="s">
        <v>3151</v>
      </c>
      <c r="C631" s="2" t="s">
        <v>3152</v>
      </c>
      <c r="D631" s="2" t="s">
        <v>3153</v>
      </c>
      <c r="E631" s="2" t="s">
        <v>3154</v>
      </c>
    </row>
    <row r="632" spans="1:5" x14ac:dyDescent="0.25">
      <c r="A632" s="2" t="s">
        <v>3155</v>
      </c>
      <c r="B632" s="2" t="s">
        <v>3156</v>
      </c>
      <c r="C632" s="2" t="s">
        <v>3157</v>
      </c>
      <c r="D632" s="2" t="s">
        <v>3158</v>
      </c>
      <c r="E632" s="2" t="s">
        <v>3159</v>
      </c>
    </row>
    <row r="633" spans="1:5" x14ac:dyDescent="0.25">
      <c r="A633" s="2" t="s">
        <v>3160</v>
      </c>
      <c r="B633" s="2" t="s">
        <v>3161</v>
      </c>
      <c r="C633" s="2" t="s">
        <v>3162</v>
      </c>
      <c r="D633" s="2" t="s">
        <v>3163</v>
      </c>
      <c r="E633" s="2" t="s">
        <v>3164</v>
      </c>
    </row>
    <row r="634" spans="1:5" x14ac:dyDescent="0.25">
      <c r="A634" s="2" t="s">
        <v>3165</v>
      </c>
      <c r="B634" s="2" t="s">
        <v>3166</v>
      </c>
      <c r="C634" s="2" t="s">
        <v>3167</v>
      </c>
      <c r="D634" s="2" t="s">
        <v>3168</v>
      </c>
      <c r="E634" s="2" t="s">
        <v>3169</v>
      </c>
    </row>
    <row r="635" spans="1:5" x14ac:dyDescent="0.25">
      <c r="A635" s="2" t="s">
        <v>3170</v>
      </c>
      <c r="B635" s="2" t="s">
        <v>3171</v>
      </c>
      <c r="C635" s="2" t="s">
        <v>3172</v>
      </c>
      <c r="D635" s="2" t="s">
        <v>3173</v>
      </c>
      <c r="E635" s="2" t="s">
        <v>3174</v>
      </c>
    </row>
    <row r="636" spans="1:5" x14ac:dyDescent="0.25">
      <c r="A636" s="2" t="s">
        <v>3175</v>
      </c>
      <c r="B636" s="2" t="s">
        <v>3176</v>
      </c>
      <c r="C636" s="2" t="s">
        <v>3177</v>
      </c>
      <c r="D636" s="2" t="s">
        <v>3178</v>
      </c>
      <c r="E636" s="2" t="s">
        <v>3179</v>
      </c>
    </row>
    <row r="637" spans="1:5" x14ac:dyDescent="0.25">
      <c r="A637" s="2" t="s">
        <v>3180</v>
      </c>
      <c r="B637" s="2" t="s">
        <v>3181</v>
      </c>
      <c r="C637" s="2" t="s">
        <v>3182</v>
      </c>
      <c r="D637" s="2" t="s">
        <v>3183</v>
      </c>
      <c r="E637" s="2" t="s">
        <v>3184</v>
      </c>
    </row>
    <row r="638" spans="1:5" x14ac:dyDescent="0.25">
      <c r="A638" s="2" t="s">
        <v>3185</v>
      </c>
      <c r="B638" s="2" t="s">
        <v>3186</v>
      </c>
      <c r="C638" s="2" t="s">
        <v>3187</v>
      </c>
      <c r="D638" s="2" t="s">
        <v>3188</v>
      </c>
      <c r="E638" s="2" t="s">
        <v>3189</v>
      </c>
    </row>
    <row r="639" spans="1:5" x14ac:dyDescent="0.25">
      <c r="A639" s="2" t="s">
        <v>3190</v>
      </c>
      <c r="B639" s="2" t="s">
        <v>3191</v>
      </c>
      <c r="C639" s="2" t="s">
        <v>3192</v>
      </c>
      <c r="D639" s="2" t="s">
        <v>3193</v>
      </c>
      <c r="E639" s="2" t="s">
        <v>3194</v>
      </c>
    </row>
    <row r="640" spans="1:5" x14ac:dyDescent="0.25">
      <c r="A640" s="2" t="s">
        <v>3195</v>
      </c>
      <c r="B640" s="2" t="s">
        <v>3196</v>
      </c>
      <c r="C640" s="2" t="s">
        <v>3197</v>
      </c>
      <c r="D640" s="2" t="s">
        <v>3198</v>
      </c>
      <c r="E640" s="2" t="s">
        <v>3199</v>
      </c>
    </row>
    <row r="641" spans="1:5" x14ac:dyDescent="0.25">
      <c r="A641" s="2" t="s">
        <v>3200</v>
      </c>
      <c r="B641" s="2" t="s">
        <v>3201</v>
      </c>
      <c r="C641" s="2" t="s">
        <v>3202</v>
      </c>
      <c r="D641" s="2" t="s">
        <v>3203</v>
      </c>
      <c r="E641" s="2" t="s">
        <v>3204</v>
      </c>
    </row>
    <row r="642" spans="1:5" x14ac:dyDescent="0.25">
      <c r="A642" s="2" t="s">
        <v>3205</v>
      </c>
      <c r="B642" s="2" t="s">
        <v>3206</v>
      </c>
      <c r="C642" s="2" t="s">
        <v>3207</v>
      </c>
      <c r="D642" s="2" t="s">
        <v>3208</v>
      </c>
      <c r="E642" s="2" t="s">
        <v>3209</v>
      </c>
    </row>
    <row r="643" spans="1:5" x14ac:dyDescent="0.25">
      <c r="A643" s="2" t="s">
        <v>3210</v>
      </c>
      <c r="B643" s="2" t="s">
        <v>3211</v>
      </c>
      <c r="C643" s="2" t="s">
        <v>3212</v>
      </c>
      <c r="D643" s="2" t="s">
        <v>3213</v>
      </c>
      <c r="E643" s="2" t="s">
        <v>3214</v>
      </c>
    </row>
    <row r="644" spans="1:5" x14ac:dyDescent="0.25">
      <c r="A644" s="2" t="s">
        <v>3215</v>
      </c>
      <c r="B644" s="2" t="s">
        <v>3216</v>
      </c>
      <c r="C644" s="2" t="s">
        <v>3217</v>
      </c>
      <c r="D644" s="2" t="s">
        <v>3218</v>
      </c>
      <c r="E644" s="2" t="s">
        <v>3219</v>
      </c>
    </row>
    <row r="645" spans="1:5" x14ac:dyDescent="0.25">
      <c r="A645" s="2" t="s">
        <v>3220</v>
      </c>
      <c r="B645" s="2" t="s">
        <v>3221</v>
      </c>
      <c r="C645" s="2" t="s">
        <v>3222</v>
      </c>
      <c r="D645" s="2" t="s">
        <v>3223</v>
      </c>
      <c r="E645" s="2" t="s">
        <v>3224</v>
      </c>
    </row>
    <row r="646" spans="1:5" x14ac:dyDescent="0.25">
      <c r="A646" s="2" t="s">
        <v>3225</v>
      </c>
      <c r="B646" s="2" t="s">
        <v>3226</v>
      </c>
      <c r="C646" s="2" t="s">
        <v>3227</v>
      </c>
      <c r="D646" s="2" t="s">
        <v>3228</v>
      </c>
      <c r="E646" s="2" t="s">
        <v>3229</v>
      </c>
    </row>
    <row r="647" spans="1:5" x14ac:dyDescent="0.25">
      <c r="A647" s="2" t="s">
        <v>3230</v>
      </c>
      <c r="B647" s="2" t="s">
        <v>3231</v>
      </c>
      <c r="C647" s="2" t="s">
        <v>3232</v>
      </c>
      <c r="D647" s="2" t="s">
        <v>3233</v>
      </c>
      <c r="E647" s="2" t="s">
        <v>3234</v>
      </c>
    </row>
    <row r="648" spans="1:5" x14ac:dyDescent="0.25">
      <c r="A648" s="2" t="s">
        <v>3235</v>
      </c>
      <c r="B648" s="2" t="s">
        <v>3236</v>
      </c>
      <c r="C648" s="2" t="s">
        <v>3237</v>
      </c>
      <c r="D648" s="2" t="s">
        <v>3238</v>
      </c>
      <c r="E648" s="2" t="s">
        <v>3239</v>
      </c>
    </row>
    <row r="649" spans="1:5" x14ac:dyDescent="0.25">
      <c r="A649" s="2" t="s">
        <v>3240</v>
      </c>
      <c r="B649" s="2" t="s">
        <v>3241</v>
      </c>
      <c r="C649" s="2" t="s">
        <v>3242</v>
      </c>
      <c r="D649" s="2" t="s">
        <v>3243</v>
      </c>
      <c r="E649" s="2" t="s">
        <v>3244</v>
      </c>
    </row>
    <row r="650" spans="1:5" x14ac:dyDescent="0.25">
      <c r="A650" s="2" t="s">
        <v>3245</v>
      </c>
      <c r="B650" s="2" t="s">
        <v>3246</v>
      </c>
      <c r="C650" s="2" t="s">
        <v>3247</v>
      </c>
      <c r="D650" s="2" t="s">
        <v>3248</v>
      </c>
      <c r="E650" s="2" t="s">
        <v>3249</v>
      </c>
    </row>
    <row r="651" spans="1:5" x14ac:dyDescent="0.25">
      <c r="A651" s="2" t="s">
        <v>3250</v>
      </c>
      <c r="B651" s="2" t="s">
        <v>3251</v>
      </c>
      <c r="C651" s="2" t="s">
        <v>3252</v>
      </c>
      <c r="D651" s="2" t="s">
        <v>3253</v>
      </c>
      <c r="E651" s="2" t="s">
        <v>3254</v>
      </c>
    </row>
    <row r="652" spans="1:5" x14ac:dyDescent="0.25">
      <c r="A652" s="2" t="s">
        <v>3255</v>
      </c>
      <c r="B652" s="2" t="s">
        <v>3256</v>
      </c>
      <c r="C652" s="2" t="s">
        <v>3257</v>
      </c>
      <c r="D652" s="2" t="s">
        <v>3258</v>
      </c>
      <c r="E652" s="2" t="s">
        <v>3259</v>
      </c>
    </row>
    <row r="653" spans="1:5" x14ac:dyDescent="0.25">
      <c r="A653" s="2" t="s">
        <v>3260</v>
      </c>
      <c r="B653" s="2" t="s">
        <v>3261</v>
      </c>
      <c r="C653" s="2" t="s">
        <v>3262</v>
      </c>
      <c r="D653" s="2" t="s">
        <v>3263</v>
      </c>
      <c r="E653" s="2" t="s">
        <v>3264</v>
      </c>
    </row>
    <row r="654" spans="1:5" x14ac:dyDescent="0.25">
      <c r="A654" s="2" t="s">
        <v>3265</v>
      </c>
      <c r="B654" s="2" t="s">
        <v>3266</v>
      </c>
      <c r="C654" s="2" t="s">
        <v>3267</v>
      </c>
      <c r="D654" s="2" t="s">
        <v>3268</v>
      </c>
      <c r="E654" s="2" t="s">
        <v>3269</v>
      </c>
    </row>
    <row r="655" spans="1:5" x14ac:dyDescent="0.25">
      <c r="A655" s="2" t="s">
        <v>3270</v>
      </c>
      <c r="B655" s="2" t="s">
        <v>3271</v>
      </c>
      <c r="C655" s="2" t="s">
        <v>3272</v>
      </c>
      <c r="D655" s="2" t="s">
        <v>3273</v>
      </c>
      <c r="E655" s="2" t="s">
        <v>3274</v>
      </c>
    </row>
    <row r="656" spans="1:5" x14ac:dyDescent="0.25">
      <c r="A656" s="2" t="s">
        <v>3275</v>
      </c>
      <c r="B656" s="2" t="s">
        <v>3276</v>
      </c>
      <c r="C656" s="2" t="s">
        <v>3277</v>
      </c>
      <c r="D656" s="2" t="s">
        <v>3278</v>
      </c>
      <c r="E656" s="2" t="s">
        <v>3279</v>
      </c>
    </row>
    <row r="657" spans="1:5" x14ac:dyDescent="0.25">
      <c r="A657" s="2" t="s">
        <v>3280</v>
      </c>
      <c r="B657" s="2" t="s">
        <v>3281</v>
      </c>
      <c r="C657" s="2" t="s">
        <v>3282</v>
      </c>
      <c r="D657" s="2" t="s">
        <v>3283</v>
      </c>
      <c r="E657" s="2" t="s">
        <v>3284</v>
      </c>
    </row>
    <row r="658" spans="1:5" x14ac:dyDescent="0.25">
      <c r="A658" s="2" t="s">
        <v>3285</v>
      </c>
      <c r="B658" s="2" t="s">
        <v>3286</v>
      </c>
      <c r="C658" s="2" t="s">
        <v>3287</v>
      </c>
      <c r="D658" s="2" t="s">
        <v>3288</v>
      </c>
      <c r="E658" s="2" t="s">
        <v>3289</v>
      </c>
    </row>
    <row r="659" spans="1:5" x14ac:dyDescent="0.25">
      <c r="A659" s="2" t="s">
        <v>3290</v>
      </c>
      <c r="B659" s="2" t="s">
        <v>3291</v>
      </c>
      <c r="C659" s="2" t="s">
        <v>3292</v>
      </c>
      <c r="D659" s="2" t="s">
        <v>3293</v>
      </c>
      <c r="E659" s="2" t="s">
        <v>3294</v>
      </c>
    </row>
    <row r="660" spans="1:5" x14ac:dyDescent="0.25">
      <c r="A660" s="2" t="s">
        <v>3295</v>
      </c>
      <c r="B660" s="2" t="s">
        <v>3296</v>
      </c>
      <c r="C660" s="2" t="s">
        <v>3297</v>
      </c>
      <c r="D660" s="2" t="s">
        <v>3298</v>
      </c>
      <c r="E660" s="2" t="s">
        <v>3299</v>
      </c>
    </row>
    <row r="661" spans="1:5" x14ac:dyDescent="0.25">
      <c r="A661" s="2" t="s">
        <v>3300</v>
      </c>
      <c r="B661" s="2" t="s">
        <v>3301</v>
      </c>
      <c r="C661" s="2" t="s">
        <v>3302</v>
      </c>
      <c r="D661" s="2" t="s">
        <v>3303</v>
      </c>
      <c r="E661" s="2" t="s">
        <v>3304</v>
      </c>
    </row>
    <row r="662" spans="1:5" x14ac:dyDescent="0.25">
      <c r="A662" s="2" t="s">
        <v>3305</v>
      </c>
      <c r="B662" s="2" t="s">
        <v>3306</v>
      </c>
      <c r="C662" s="2" t="s">
        <v>3307</v>
      </c>
      <c r="D662" s="2" t="s">
        <v>3308</v>
      </c>
      <c r="E662" s="2" t="s">
        <v>3309</v>
      </c>
    </row>
    <row r="663" spans="1:5" x14ac:dyDescent="0.25">
      <c r="A663" s="2" t="s">
        <v>3310</v>
      </c>
      <c r="B663" s="2" t="s">
        <v>3311</v>
      </c>
      <c r="C663" s="2" t="s">
        <v>3312</v>
      </c>
      <c r="D663" s="2" t="s">
        <v>3313</v>
      </c>
      <c r="E663" s="2" t="s">
        <v>3314</v>
      </c>
    </row>
    <row r="664" spans="1:5" x14ac:dyDescent="0.25">
      <c r="A664" s="2" t="s">
        <v>3315</v>
      </c>
      <c r="B664" s="2" t="s">
        <v>3316</v>
      </c>
      <c r="C664" s="2" t="s">
        <v>3317</v>
      </c>
      <c r="D664" s="2" t="s">
        <v>3318</v>
      </c>
      <c r="E664" s="2" t="s">
        <v>3319</v>
      </c>
    </row>
    <row r="665" spans="1:5" x14ac:dyDescent="0.25">
      <c r="A665" s="2" t="s">
        <v>3320</v>
      </c>
      <c r="B665" s="2" t="s">
        <v>3321</v>
      </c>
      <c r="C665" s="2" t="s">
        <v>3322</v>
      </c>
      <c r="D665" s="2" t="s">
        <v>3323</v>
      </c>
      <c r="E665" s="2" t="s">
        <v>3324</v>
      </c>
    </row>
    <row r="666" spans="1:5" x14ac:dyDescent="0.25">
      <c r="A666" s="2" t="s">
        <v>3325</v>
      </c>
      <c r="B666" s="2" t="s">
        <v>3326</v>
      </c>
      <c r="C666" s="2" t="s">
        <v>3327</v>
      </c>
      <c r="D666" s="2" t="s">
        <v>3328</v>
      </c>
      <c r="E666" s="2" t="s">
        <v>3329</v>
      </c>
    </row>
    <row r="667" spans="1:5" x14ac:dyDescent="0.25">
      <c r="A667" s="2" t="s">
        <v>3330</v>
      </c>
      <c r="B667" s="2" t="s">
        <v>3331</v>
      </c>
      <c r="C667" s="2" t="s">
        <v>3332</v>
      </c>
      <c r="D667" s="2" t="s">
        <v>3333</v>
      </c>
      <c r="E667" s="2" t="s">
        <v>3334</v>
      </c>
    </row>
    <row r="668" spans="1:5" x14ac:dyDescent="0.25">
      <c r="A668" s="2" t="s">
        <v>3335</v>
      </c>
      <c r="B668" s="2" t="s">
        <v>3336</v>
      </c>
      <c r="C668" s="2" t="s">
        <v>3337</v>
      </c>
      <c r="D668" s="2" t="s">
        <v>3338</v>
      </c>
      <c r="E668" s="2" t="s">
        <v>3339</v>
      </c>
    </row>
    <row r="669" spans="1:5" x14ac:dyDescent="0.25">
      <c r="A669" s="2" t="s">
        <v>3340</v>
      </c>
      <c r="B669" s="2" t="s">
        <v>3341</v>
      </c>
      <c r="C669" s="2" t="s">
        <v>3342</v>
      </c>
      <c r="D669" s="2" t="s">
        <v>3343</v>
      </c>
      <c r="E669" s="2" t="s">
        <v>3344</v>
      </c>
    </row>
    <row r="670" spans="1:5" x14ac:dyDescent="0.25">
      <c r="A670" s="2" t="s">
        <v>3345</v>
      </c>
      <c r="B670" s="2" t="s">
        <v>3346</v>
      </c>
      <c r="C670" s="2" t="s">
        <v>3347</v>
      </c>
      <c r="D670" s="2" t="s">
        <v>3348</v>
      </c>
      <c r="E670" s="2" t="s">
        <v>3349</v>
      </c>
    </row>
    <row r="671" spans="1:5" x14ac:dyDescent="0.25">
      <c r="A671" s="2" t="s">
        <v>3350</v>
      </c>
      <c r="B671" s="2" t="s">
        <v>3351</v>
      </c>
      <c r="C671" s="2" t="s">
        <v>3352</v>
      </c>
      <c r="D671" s="2" t="s">
        <v>3353</v>
      </c>
      <c r="E671" s="2" t="s">
        <v>3354</v>
      </c>
    </row>
    <row r="672" spans="1:5" x14ac:dyDescent="0.25">
      <c r="A672" s="2" t="s">
        <v>3355</v>
      </c>
      <c r="B672" s="2" t="s">
        <v>3356</v>
      </c>
      <c r="C672" s="2" t="s">
        <v>3357</v>
      </c>
      <c r="D672" s="2" t="s">
        <v>3358</v>
      </c>
      <c r="E672" s="2" t="s">
        <v>3359</v>
      </c>
    </row>
    <row r="673" spans="1:5" x14ac:dyDescent="0.25">
      <c r="A673" s="2" t="s">
        <v>3360</v>
      </c>
      <c r="B673" s="2" t="s">
        <v>3361</v>
      </c>
      <c r="C673" s="2" t="s">
        <v>3362</v>
      </c>
      <c r="D673" s="2" t="s">
        <v>3363</v>
      </c>
      <c r="E673" s="2" t="s">
        <v>3364</v>
      </c>
    </row>
    <row r="674" spans="1:5" x14ac:dyDescent="0.25">
      <c r="A674" s="2" t="s">
        <v>3365</v>
      </c>
      <c r="B674" s="2" t="s">
        <v>3366</v>
      </c>
      <c r="C674" s="2" t="s">
        <v>3367</v>
      </c>
      <c r="D674" s="2" t="s">
        <v>3368</v>
      </c>
      <c r="E674" s="2" t="s">
        <v>3369</v>
      </c>
    </row>
    <row r="675" spans="1:5" x14ac:dyDescent="0.25">
      <c r="A675" s="2" t="s">
        <v>3370</v>
      </c>
      <c r="B675" s="2" t="s">
        <v>3371</v>
      </c>
      <c r="C675" s="2" t="s">
        <v>3372</v>
      </c>
      <c r="D675" s="2" t="s">
        <v>3373</v>
      </c>
      <c r="E675" s="2" t="s">
        <v>3374</v>
      </c>
    </row>
    <row r="676" spans="1:5" x14ac:dyDescent="0.25">
      <c r="A676" s="2" t="s">
        <v>3375</v>
      </c>
      <c r="B676" s="2" t="s">
        <v>3376</v>
      </c>
      <c r="C676" s="2" t="s">
        <v>3377</v>
      </c>
      <c r="D676" s="2" t="s">
        <v>3378</v>
      </c>
      <c r="E676" s="2" t="s">
        <v>3379</v>
      </c>
    </row>
    <row r="677" spans="1:5" x14ac:dyDescent="0.25">
      <c r="A677" s="2" t="s">
        <v>3380</v>
      </c>
      <c r="B677" s="2" t="s">
        <v>3381</v>
      </c>
      <c r="C677" s="2" t="s">
        <v>3382</v>
      </c>
      <c r="D677" s="2" t="s">
        <v>3383</v>
      </c>
      <c r="E677" s="2" t="s">
        <v>3384</v>
      </c>
    </row>
    <row r="678" spans="1:5" x14ac:dyDescent="0.25">
      <c r="A678" s="2" t="s">
        <v>3385</v>
      </c>
      <c r="B678" s="2" t="s">
        <v>3386</v>
      </c>
      <c r="C678" s="2" t="s">
        <v>3387</v>
      </c>
      <c r="D678" s="2" t="s">
        <v>3388</v>
      </c>
      <c r="E678" s="2" t="s">
        <v>3389</v>
      </c>
    </row>
    <row r="679" spans="1:5" x14ac:dyDescent="0.25">
      <c r="A679" s="2" t="s">
        <v>3390</v>
      </c>
      <c r="B679" s="2" t="s">
        <v>3391</v>
      </c>
      <c r="C679" s="2" t="s">
        <v>3392</v>
      </c>
      <c r="D679" s="2" t="s">
        <v>3393</v>
      </c>
      <c r="E679" s="2" t="s">
        <v>3394</v>
      </c>
    </row>
    <row r="680" spans="1:5" x14ac:dyDescent="0.25">
      <c r="A680" s="2" t="s">
        <v>3395</v>
      </c>
      <c r="B680" s="2" t="s">
        <v>3396</v>
      </c>
      <c r="C680" s="2" t="s">
        <v>3397</v>
      </c>
      <c r="D680" s="2" t="s">
        <v>3398</v>
      </c>
      <c r="E680" s="2" t="s">
        <v>3399</v>
      </c>
    </row>
    <row r="681" spans="1:5" x14ac:dyDescent="0.25">
      <c r="A681" s="2" t="s">
        <v>3400</v>
      </c>
      <c r="B681" s="2" t="s">
        <v>3401</v>
      </c>
      <c r="C681" s="2" t="s">
        <v>3402</v>
      </c>
      <c r="D681" s="2" t="s">
        <v>3403</v>
      </c>
      <c r="E681" s="2" t="s">
        <v>3404</v>
      </c>
    </row>
    <row r="682" spans="1:5" x14ac:dyDescent="0.25">
      <c r="A682" s="2" t="s">
        <v>3405</v>
      </c>
      <c r="B682" s="2" t="s">
        <v>3406</v>
      </c>
      <c r="C682" s="2" t="s">
        <v>3407</v>
      </c>
      <c r="D682" s="2" t="s">
        <v>3408</v>
      </c>
      <c r="E682" s="2" t="s">
        <v>3409</v>
      </c>
    </row>
    <row r="683" spans="1:5" x14ac:dyDescent="0.25">
      <c r="A683" s="2" t="s">
        <v>3410</v>
      </c>
      <c r="B683" s="2" t="s">
        <v>3411</v>
      </c>
      <c r="C683" s="2" t="s">
        <v>3412</v>
      </c>
      <c r="D683" s="2" t="s">
        <v>3413</v>
      </c>
      <c r="E683" s="2" t="s">
        <v>3414</v>
      </c>
    </row>
    <row r="684" spans="1:5" x14ac:dyDescent="0.25">
      <c r="A684" s="2" t="s">
        <v>3415</v>
      </c>
      <c r="B684" s="2" t="s">
        <v>3416</v>
      </c>
      <c r="C684" s="2" t="s">
        <v>3417</v>
      </c>
      <c r="D684" s="2" t="s">
        <v>3418</v>
      </c>
      <c r="E684" s="2" t="s">
        <v>3419</v>
      </c>
    </row>
    <row r="685" spans="1:5" x14ac:dyDescent="0.25">
      <c r="A685" s="2" t="s">
        <v>3420</v>
      </c>
      <c r="B685" s="2" t="s">
        <v>3421</v>
      </c>
      <c r="C685" s="2" t="s">
        <v>3422</v>
      </c>
      <c r="D685" s="2" t="s">
        <v>3423</v>
      </c>
      <c r="E685" s="2" t="s">
        <v>3424</v>
      </c>
    </row>
    <row r="686" spans="1:5" x14ac:dyDescent="0.25">
      <c r="A686" s="2" t="s">
        <v>3425</v>
      </c>
      <c r="B686" s="2" t="s">
        <v>3426</v>
      </c>
      <c r="C686" s="2" t="s">
        <v>3427</v>
      </c>
      <c r="D686" s="2" t="s">
        <v>3428</v>
      </c>
      <c r="E686" s="2" t="s">
        <v>3429</v>
      </c>
    </row>
    <row r="687" spans="1:5" x14ac:dyDescent="0.25">
      <c r="A687" s="2" t="s">
        <v>3430</v>
      </c>
      <c r="B687" s="2" t="s">
        <v>3431</v>
      </c>
      <c r="C687" s="2" t="s">
        <v>3432</v>
      </c>
      <c r="D687" s="2" t="s">
        <v>3433</v>
      </c>
      <c r="E687" s="2" t="s">
        <v>3434</v>
      </c>
    </row>
    <row r="688" spans="1:5" x14ac:dyDescent="0.25">
      <c r="A688" s="2" t="s">
        <v>3435</v>
      </c>
      <c r="B688" s="2" t="s">
        <v>3436</v>
      </c>
      <c r="C688" s="2" t="s">
        <v>3437</v>
      </c>
      <c r="D688" s="2" t="s">
        <v>3438</v>
      </c>
      <c r="E688" s="2" t="s">
        <v>3439</v>
      </c>
    </row>
    <row r="689" spans="1:5" x14ac:dyDescent="0.25">
      <c r="A689" s="2" t="s">
        <v>3440</v>
      </c>
      <c r="B689" s="2" t="s">
        <v>3441</v>
      </c>
      <c r="C689" s="2" t="s">
        <v>3442</v>
      </c>
      <c r="D689" s="2" t="s">
        <v>3443</v>
      </c>
      <c r="E689" s="2" t="s">
        <v>3444</v>
      </c>
    </row>
    <row r="690" spans="1:5" x14ac:dyDescent="0.25">
      <c r="A690" s="2" t="s">
        <v>3445</v>
      </c>
      <c r="B690" s="2" t="s">
        <v>3446</v>
      </c>
      <c r="C690" s="2" t="s">
        <v>3447</v>
      </c>
      <c r="D690" s="2" t="s">
        <v>3448</v>
      </c>
      <c r="E690" s="2" t="s">
        <v>3449</v>
      </c>
    </row>
    <row r="691" spans="1:5" x14ac:dyDescent="0.25">
      <c r="A691" s="2" t="s">
        <v>3450</v>
      </c>
      <c r="B691" s="2" t="s">
        <v>3451</v>
      </c>
      <c r="C691" s="2" t="s">
        <v>3452</v>
      </c>
      <c r="D691" s="2" t="s">
        <v>3453</v>
      </c>
      <c r="E691" s="2" t="s">
        <v>3454</v>
      </c>
    </row>
    <row r="692" spans="1:5" x14ac:dyDescent="0.25">
      <c r="A692" s="2" t="s">
        <v>3455</v>
      </c>
      <c r="B692" s="2" t="s">
        <v>3456</v>
      </c>
      <c r="C692" s="2" t="s">
        <v>3457</v>
      </c>
      <c r="D692" s="2" t="s">
        <v>3458</v>
      </c>
      <c r="E692" s="2" t="s">
        <v>3459</v>
      </c>
    </row>
    <row r="693" spans="1:5" x14ac:dyDescent="0.25">
      <c r="A693" s="2" t="s">
        <v>3460</v>
      </c>
      <c r="B693" s="2" t="s">
        <v>3461</v>
      </c>
      <c r="C693" s="2" t="s">
        <v>3462</v>
      </c>
      <c r="D693" s="2" t="s">
        <v>3463</v>
      </c>
      <c r="E693" s="2" t="s">
        <v>3464</v>
      </c>
    </row>
    <row r="694" spans="1:5" x14ac:dyDescent="0.25">
      <c r="A694" s="2" t="s">
        <v>3465</v>
      </c>
      <c r="B694" s="2" t="s">
        <v>3466</v>
      </c>
      <c r="C694" s="2" t="s">
        <v>3467</v>
      </c>
      <c r="D694" s="2" t="s">
        <v>3468</v>
      </c>
      <c r="E694" s="2" t="s">
        <v>3469</v>
      </c>
    </row>
    <row r="695" spans="1:5" x14ac:dyDescent="0.25">
      <c r="A695" s="2" t="s">
        <v>3470</v>
      </c>
      <c r="B695" s="2" t="s">
        <v>3471</v>
      </c>
      <c r="C695" s="2" t="s">
        <v>3472</v>
      </c>
      <c r="D695" s="2" t="s">
        <v>3473</v>
      </c>
      <c r="E695" s="2" t="s">
        <v>3474</v>
      </c>
    </row>
    <row r="696" spans="1:5" x14ac:dyDescent="0.25">
      <c r="A696" s="2" t="s">
        <v>3475</v>
      </c>
      <c r="B696" s="2" t="s">
        <v>3476</v>
      </c>
      <c r="C696" s="2" t="s">
        <v>3477</v>
      </c>
      <c r="D696" s="2" t="s">
        <v>3478</v>
      </c>
      <c r="E696" s="2" t="s">
        <v>3479</v>
      </c>
    </row>
    <row r="697" spans="1:5" x14ac:dyDescent="0.25">
      <c r="A697" s="2" t="s">
        <v>3480</v>
      </c>
      <c r="B697" s="2" t="s">
        <v>3481</v>
      </c>
      <c r="C697" s="2" t="s">
        <v>3482</v>
      </c>
      <c r="D697" s="2" t="s">
        <v>3483</v>
      </c>
      <c r="E697" s="2" t="s">
        <v>3484</v>
      </c>
    </row>
    <row r="698" spans="1:5" x14ac:dyDescent="0.25">
      <c r="A698" s="2" t="s">
        <v>3485</v>
      </c>
      <c r="B698" s="2" t="s">
        <v>3486</v>
      </c>
      <c r="C698" s="2" t="s">
        <v>3487</v>
      </c>
      <c r="D698" s="2" t="s">
        <v>3488</v>
      </c>
      <c r="E698" s="2" t="s">
        <v>3489</v>
      </c>
    </row>
    <row r="699" spans="1:5" x14ac:dyDescent="0.25">
      <c r="A699" s="2" t="s">
        <v>3490</v>
      </c>
      <c r="B699" s="2" t="s">
        <v>3491</v>
      </c>
      <c r="C699" s="2" t="s">
        <v>3492</v>
      </c>
      <c r="D699" s="2" t="s">
        <v>3493</v>
      </c>
      <c r="E699" s="2" t="s">
        <v>3494</v>
      </c>
    </row>
    <row r="700" spans="1:5" x14ac:dyDescent="0.25">
      <c r="A700" s="2" t="s">
        <v>3495</v>
      </c>
      <c r="B700" s="2" t="s">
        <v>3496</v>
      </c>
      <c r="C700" s="2" t="s">
        <v>3497</v>
      </c>
      <c r="D700" s="2" t="s">
        <v>3498</v>
      </c>
      <c r="E700" s="2" t="s">
        <v>3499</v>
      </c>
    </row>
    <row r="701" spans="1:5" x14ac:dyDescent="0.25">
      <c r="A701" s="2" t="s">
        <v>3500</v>
      </c>
      <c r="B701" s="2" t="s">
        <v>3501</v>
      </c>
      <c r="C701" s="2" t="s">
        <v>3502</v>
      </c>
      <c r="D701" s="2" t="s">
        <v>3503</v>
      </c>
      <c r="E701" s="2" t="s">
        <v>3504</v>
      </c>
    </row>
    <row r="702" spans="1:5" x14ac:dyDescent="0.25">
      <c r="A702" s="2" t="s">
        <v>3505</v>
      </c>
      <c r="B702" s="2" t="s">
        <v>3506</v>
      </c>
      <c r="C702" s="2" t="s">
        <v>3507</v>
      </c>
      <c r="D702" s="2" t="s">
        <v>3508</v>
      </c>
      <c r="E702" s="2" t="s">
        <v>3509</v>
      </c>
    </row>
    <row r="703" spans="1:5" x14ac:dyDescent="0.25">
      <c r="A703" s="2" t="s">
        <v>3510</v>
      </c>
      <c r="B703" s="2" t="s">
        <v>3511</v>
      </c>
      <c r="C703" s="2" t="s">
        <v>3512</v>
      </c>
      <c r="D703" s="2" t="s">
        <v>3513</v>
      </c>
      <c r="E703" s="2" t="s">
        <v>3514</v>
      </c>
    </row>
    <row r="704" spans="1:5" x14ac:dyDescent="0.25">
      <c r="A704" s="2" t="s">
        <v>3515</v>
      </c>
      <c r="B704" s="2" t="s">
        <v>3516</v>
      </c>
      <c r="C704" s="2" t="s">
        <v>3517</v>
      </c>
      <c r="D704" s="2" t="s">
        <v>3518</v>
      </c>
      <c r="E704" s="2" t="s">
        <v>3519</v>
      </c>
    </row>
    <row r="705" spans="1:5" x14ac:dyDescent="0.25">
      <c r="A705" s="2" t="s">
        <v>3520</v>
      </c>
      <c r="B705" s="2" t="s">
        <v>3521</v>
      </c>
      <c r="C705" s="2" t="s">
        <v>3522</v>
      </c>
      <c r="D705" s="2" t="s">
        <v>3523</v>
      </c>
      <c r="E705" s="2" t="s">
        <v>3524</v>
      </c>
    </row>
    <row r="706" spans="1:5" x14ac:dyDescent="0.25">
      <c r="A706" s="2" t="s">
        <v>3525</v>
      </c>
      <c r="B706" s="2" t="s">
        <v>3526</v>
      </c>
      <c r="C706" s="2" t="s">
        <v>3527</v>
      </c>
      <c r="D706" s="2" t="s">
        <v>3528</v>
      </c>
      <c r="E706" s="2" t="s">
        <v>3529</v>
      </c>
    </row>
    <row r="707" spans="1:5" x14ac:dyDescent="0.25">
      <c r="A707" s="2" t="s">
        <v>3530</v>
      </c>
      <c r="B707" s="2" t="s">
        <v>3531</v>
      </c>
      <c r="C707" s="2" t="s">
        <v>3532</v>
      </c>
      <c r="D707" s="2" t="s">
        <v>3533</v>
      </c>
      <c r="E707" s="2" t="s">
        <v>3534</v>
      </c>
    </row>
    <row r="708" spans="1:5" x14ac:dyDescent="0.25">
      <c r="A708" s="2" t="s">
        <v>3535</v>
      </c>
      <c r="B708" s="2" t="s">
        <v>3536</v>
      </c>
      <c r="C708" s="2" t="s">
        <v>3537</v>
      </c>
      <c r="D708" s="2" t="s">
        <v>3538</v>
      </c>
      <c r="E708" s="2" t="s">
        <v>3539</v>
      </c>
    </row>
    <row r="709" spans="1:5" x14ac:dyDescent="0.25">
      <c r="A709" s="2" t="s">
        <v>3540</v>
      </c>
      <c r="B709" s="2" t="s">
        <v>3541</v>
      </c>
      <c r="C709" s="2" t="s">
        <v>3542</v>
      </c>
      <c r="D709" s="2" t="s">
        <v>3543</v>
      </c>
      <c r="E709" s="2" t="s">
        <v>3544</v>
      </c>
    </row>
    <row r="710" spans="1:5" x14ac:dyDescent="0.25">
      <c r="A710" s="2" t="s">
        <v>3545</v>
      </c>
      <c r="B710" s="2" t="s">
        <v>3546</v>
      </c>
      <c r="C710" s="2" t="s">
        <v>3547</v>
      </c>
      <c r="D710" s="2" t="s">
        <v>3548</v>
      </c>
      <c r="E710" s="2" t="s">
        <v>3549</v>
      </c>
    </row>
    <row r="711" spans="1:5" x14ac:dyDescent="0.25">
      <c r="A711" s="2" t="s">
        <v>3550</v>
      </c>
      <c r="B711" s="2" t="s">
        <v>3551</v>
      </c>
      <c r="C711" s="2" t="s">
        <v>3552</v>
      </c>
      <c r="D711" s="2" t="s">
        <v>3553</v>
      </c>
      <c r="E711" s="2" t="s">
        <v>3554</v>
      </c>
    </row>
    <row r="712" spans="1:5" x14ac:dyDescent="0.25">
      <c r="A712" s="2" t="s">
        <v>3555</v>
      </c>
      <c r="B712" s="2" t="s">
        <v>3556</v>
      </c>
      <c r="C712" s="2" t="s">
        <v>3557</v>
      </c>
      <c r="D712" s="2" t="s">
        <v>3558</v>
      </c>
      <c r="E712" s="2" t="s">
        <v>3559</v>
      </c>
    </row>
    <row r="713" spans="1:5" x14ac:dyDescent="0.25">
      <c r="A713" s="2" t="s">
        <v>3560</v>
      </c>
      <c r="B713" s="2" t="s">
        <v>3561</v>
      </c>
      <c r="C713" s="2" t="s">
        <v>3562</v>
      </c>
      <c r="D713" s="2" t="s">
        <v>3563</v>
      </c>
      <c r="E713" s="2" t="s">
        <v>3564</v>
      </c>
    </row>
    <row r="714" spans="1:5" x14ac:dyDescent="0.25">
      <c r="A714" s="2" t="s">
        <v>3565</v>
      </c>
      <c r="B714" s="2" t="s">
        <v>3566</v>
      </c>
      <c r="C714" s="2" t="s">
        <v>3567</v>
      </c>
      <c r="D714" s="2" t="s">
        <v>3568</v>
      </c>
      <c r="E714" s="2" t="s">
        <v>3569</v>
      </c>
    </row>
    <row r="715" spans="1:5" x14ac:dyDescent="0.25">
      <c r="A715" s="2" t="s">
        <v>3570</v>
      </c>
      <c r="B715" s="2" t="s">
        <v>3571</v>
      </c>
      <c r="C715" s="2" t="s">
        <v>3572</v>
      </c>
      <c r="D715" s="2" t="s">
        <v>3573</v>
      </c>
      <c r="E715" s="2" t="s">
        <v>3574</v>
      </c>
    </row>
    <row r="716" spans="1:5" x14ac:dyDescent="0.25">
      <c r="A716" s="2" t="s">
        <v>3575</v>
      </c>
      <c r="B716" s="2" t="s">
        <v>3576</v>
      </c>
      <c r="C716" s="2" t="s">
        <v>3577</v>
      </c>
      <c r="D716" s="2" t="s">
        <v>3578</v>
      </c>
      <c r="E716" s="2" t="s">
        <v>3579</v>
      </c>
    </row>
    <row r="717" spans="1:5" x14ac:dyDescent="0.25">
      <c r="A717" s="2" t="s">
        <v>3580</v>
      </c>
      <c r="B717" s="2" t="s">
        <v>3581</v>
      </c>
      <c r="C717" s="2" t="s">
        <v>3582</v>
      </c>
      <c r="D717" s="2" t="s">
        <v>3583</v>
      </c>
      <c r="E717" s="2" t="s">
        <v>3584</v>
      </c>
    </row>
    <row r="718" spans="1:5" x14ac:dyDescent="0.25">
      <c r="A718" s="2" t="s">
        <v>3585</v>
      </c>
      <c r="B718" s="2" t="s">
        <v>3586</v>
      </c>
      <c r="C718" s="2" t="s">
        <v>3587</v>
      </c>
      <c r="D718" s="2" t="s">
        <v>3588</v>
      </c>
      <c r="E718" s="2" t="s">
        <v>3589</v>
      </c>
    </row>
    <row r="719" spans="1:5" x14ac:dyDescent="0.25">
      <c r="A719" s="2" t="s">
        <v>3590</v>
      </c>
      <c r="B719" s="2" t="s">
        <v>3591</v>
      </c>
      <c r="C719" s="2" t="s">
        <v>3592</v>
      </c>
      <c r="D719" s="2" t="s">
        <v>3593</v>
      </c>
      <c r="E719" s="2" t="s">
        <v>3594</v>
      </c>
    </row>
    <row r="720" spans="1:5" x14ac:dyDescent="0.25">
      <c r="A720" s="2" t="s">
        <v>3595</v>
      </c>
      <c r="B720" s="2" t="s">
        <v>3596</v>
      </c>
      <c r="C720" s="2" t="s">
        <v>3597</v>
      </c>
      <c r="D720" s="2" t="s">
        <v>3598</v>
      </c>
      <c r="E720" s="2" t="s">
        <v>3599</v>
      </c>
    </row>
    <row r="721" spans="1:5" x14ac:dyDescent="0.25">
      <c r="A721" s="2" t="s">
        <v>3600</v>
      </c>
      <c r="B721" s="2" t="s">
        <v>3601</v>
      </c>
      <c r="C721" s="2" t="s">
        <v>3602</v>
      </c>
      <c r="D721" s="2" t="s">
        <v>3603</v>
      </c>
      <c r="E721" s="2" t="s">
        <v>3604</v>
      </c>
    </row>
    <row r="722" spans="1:5" x14ac:dyDescent="0.25">
      <c r="A722" s="2" t="s">
        <v>3605</v>
      </c>
      <c r="B722" s="2" t="s">
        <v>3606</v>
      </c>
      <c r="C722" s="2" t="s">
        <v>3607</v>
      </c>
      <c r="D722" s="2" t="s">
        <v>3608</v>
      </c>
      <c r="E722" s="2" t="s">
        <v>3609</v>
      </c>
    </row>
    <row r="723" spans="1:5" x14ac:dyDescent="0.25">
      <c r="A723" s="2" t="s">
        <v>3610</v>
      </c>
      <c r="B723" s="2" t="s">
        <v>3611</v>
      </c>
      <c r="C723" s="2" t="s">
        <v>3612</v>
      </c>
      <c r="D723" s="2" t="s">
        <v>3613</v>
      </c>
      <c r="E723" s="2" t="s">
        <v>3614</v>
      </c>
    </row>
    <row r="724" spans="1:5" x14ac:dyDescent="0.25">
      <c r="A724" s="2" t="s">
        <v>3615</v>
      </c>
      <c r="B724" s="2" t="s">
        <v>3616</v>
      </c>
      <c r="C724" s="2" t="s">
        <v>3617</v>
      </c>
      <c r="D724" s="2" t="s">
        <v>3618</v>
      </c>
      <c r="E724" s="2" t="s">
        <v>3619</v>
      </c>
    </row>
    <row r="725" spans="1:5" x14ac:dyDescent="0.25">
      <c r="A725" s="2" t="s">
        <v>3620</v>
      </c>
      <c r="B725" s="2" t="s">
        <v>3621</v>
      </c>
      <c r="C725" s="2" t="s">
        <v>3622</v>
      </c>
      <c r="D725" s="2" t="s">
        <v>3623</v>
      </c>
      <c r="E725" s="2" t="s">
        <v>3624</v>
      </c>
    </row>
    <row r="726" spans="1:5" x14ac:dyDescent="0.25">
      <c r="A726" s="2" t="s">
        <v>3625</v>
      </c>
      <c r="B726" s="2" t="s">
        <v>3626</v>
      </c>
      <c r="C726" s="2" t="s">
        <v>3627</v>
      </c>
      <c r="D726" s="2" t="s">
        <v>3628</v>
      </c>
      <c r="E726" s="2" t="s">
        <v>3629</v>
      </c>
    </row>
    <row r="727" spans="1:5" x14ac:dyDescent="0.25">
      <c r="A727" s="2" t="s">
        <v>3630</v>
      </c>
      <c r="B727" s="2" t="s">
        <v>3631</v>
      </c>
      <c r="C727" s="2" t="s">
        <v>3632</v>
      </c>
      <c r="D727" s="2" t="s">
        <v>3633</v>
      </c>
      <c r="E727" s="2" t="s">
        <v>3634</v>
      </c>
    </row>
    <row r="728" spans="1:5" x14ac:dyDescent="0.25">
      <c r="A728" s="2" t="s">
        <v>3635</v>
      </c>
      <c r="B728" s="2" t="s">
        <v>3636</v>
      </c>
      <c r="C728" s="2" t="s">
        <v>3637</v>
      </c>
      <c r="D728" s="2" t="s">
        <v>3638</v>
      </c>
      <c r="E728" s="2" t="s">
        <v>3639</v>
      </c>
    </row>
    <row r="729" spans="1:5" x14ac:dyDescent="0.25">
      <c r="A729" s="2" t="s">
        <v>3640</v>
      </c>
      <c r="B729" s="2" t="s">
        <v>3641</v>
      </c>
      <c r="C729" s="2" t="s">
        <v>3642</v>
      </c>
      <c r="D729" s="2" t="s">
        <v>3643</v>
      </c>
      <c r="E729" s="2" t="s">
        <v>3644</v>
      </c>
    </row>
    <row r="730" spans="1:5" x14ac:dyDescent="0.25">
      <c r="A730" s="2" t="s">
        <v>3645</v>
      </c>
      <c r="B730" s="2" t="s">
        <v>3646</v>
      </c>
      <c r="C730" s="2" t="s">
        <v>3647</v>
      </c>
      <c r="D730" s="2" t="s">
        <v>3648</v>
      </c>
      <c r="E730" s="2" t="s">
        <v>3649</v>
      </c>
    </row>
    <row r="731" spans="1:5" x14ac:dyDescent="0.25">
      <c r="A731" s="2" t="s">
        <v>3650</v>
      </c>
      <c r="B731" s="2" t="s">
        <v>3651</v>
      </c>
      <c r="C731" s="2" t="s">
        <v>3652</v>
      </c>
      <c r="D731" s="2" t="s">
        <v>3653</v>
      </c>
      <c r="E731" s="2" t="s">
        <v>3654</v>
      </c>
    </row>
    <row r="732" spans="1:5" x14ac:dyDescent="0.25">
      <c r="A732" s="2" t="s">
        <v>3655</v>
      </c>
      <c r="B732" s="2" t="s">
        <v>3656</v>
      </c>
      <c r="C732" s="2" t="s">
        <v>3657</v>
      </c>
      <c r="D732" s="2" t="s">
        <v>3658</v>
      </c>
      <c r="E732" s="2" t="s">
        <v>3659</v>
      </c>
    </row>
    <row r="733" spans="1:5" x14ac:dyDescent="0.25">
      <c r="A733" s="2" t="s">
        <v>3660</v>
      </c>
      <c r="B733" s="2" t="s">
        <v>3661</v>
      </c>
      <c r="C733" s="2" t="s">
        <v>3662</v>
      </c>
      <c r="D733" s="2" t="s">
        <v>3663</v>
      </c>
      <c r="E733" s="2" t="s">
        <v>3664</v>
      </c>
    </row>
    <row r="734" spans="1:5" x14ac:dyDescent="0.25">
      <c r="A734" s="2" t="s">
        <v>3665</v>
      </c>
      <c r="B734" s="2" t="s">
        <v>3666</v>
      </c>
      <c r="C734" s="2" t="s">
        <v>3667</v>
      </c>
      <c r="D734" s="2" t="s">
        <v>3668</v>
      </c>
      <c r="E734" s="2" t="s">
        <v>3669</v>
      </c>
    </row>
    <row r="735" spans="1:5" x14ac:dyDescent="0.25">
      <c r="A735" s="2" t="s">
        <v>3670</v>
      </c>
      <c r="B735" s="2" t="s">
        <v>3671</v>
      </c>
      <c r="C735" s="2" t="s">
        <v>3672</v>
      </c>
      <c r="D735" s="2" t="s">
        <v>3673</v>
      </c>
      <c r="E735" s="2" t="s">
        <v>3674</v>
      </c>
    </row>
    <row r="736" spans="1:5" x14ac:dyDescent="0.25">
      <c r="A736" s="2" t="s">
        <v>3675</v>
      </c>
      <c r="B736" s="2" t="s">
        <v>3676</v>
      </c>
      <c r="C736" s="2" t="s">
        <v>3677</v>
      </c>
      <c r="D736" s="2" t="s">
        <v>3678</v>
      </c>
      <c r="E736" s="2" t="s">
        <v>3679</v>
      </c>
    </row>
    <row r="737" spans="1:5" x14ac:dyDescent="0.25">
      <c r="A737" s="2" t="s">
        <v>3680</v>
      </c>
      <c r="B737" s="2" t="s">
        <v>3681</v>
      </c>
      <c r="C737" s="2" t="s">
        <v>3682</v>
      </c>
      <c r="D737" s="2" t="s">
        <v>3683</v>
      </c>
      <c r="E737" s="2" t="s">
        <v>3684</v>
      </c>
    </row>
    <row r="738" spans="1:5" x14ac:dyDescent="0.25">
      <c r="A738" s="2" t="s">
        <v>3685</v>
      </c>
      <c r="B738" s="2" t="s">
        <v>3686</v>
      </c>
      <c r="C738" s="2" t="s">
        <v>3687</v>
      </c>
      <c r="D738" s="2" t="s">
        <v>3688</v>
      </c>
      <c r="E738" s="2" t="s">
        <v>3689</v>
      </c>
    </row>
    <row r="739" spans="1:5" x14ac:dyDescent="0.25">
      <c r="A739" s="2" t="s">
        <v>3690</v>
      </c>
      <c r="B739" s="2" t="s">
        <v>3691</v>
      </c>
      <c r="C739" s="2" t="s">
        <v>3692</v>
      </c>
      <c r="D739" s="2" t="s">
        <v>3693</v>
      </c>
      <c r="E739" s="2" t="s">
        <v>3694</v>
      </c>
    </row>
    <row r="740" spans="1:5" x14ac:dyDescent="0.25">
      <c r="A740" s="2" t="s">
        <v>3695</v>
      </c>
      <c r="B740" s="2" t="s">
        <v>3696</v>
      </c>
      <c r="C740" s="2" t="s">
        <v>3697</v>
      </c>
      <c r="D740" s="2" t="s">
        <v>3698</v>
      </c>
      <c r="E740" s="2" t="s">
        <v>3699</v>
      </c>
    </row>
    <row r="741" spans="1:5" x14ac:dyDescent="0.25">
      <c r="A741" s="2" t="s">
        <v>3700</v>
      </c>
      <c r="B741" s="2" t="s">
        <v>3701</v>
      </c>
      <c r="C741" s="2" t="s">
        <v>3702</v>
      </c>
      <c r="D741" s="2" t="s">
        <v>3703</v>
      </c>
      <c r="E741" s="2" t="s">
        <v>3704</v>
      </c>
    </row>
    <row r="742" spans="1:5" x14ac:dyDescent="0.25">
      <c r="A742" s="2" t="s">
        <v>3705</v>
      </c>
      <c r="B742" s="2" t="s">
        <v>3706</v>
      </c>
      <c r="C742" s="2" t="s">
        <v>3707</v>
      </c>
      <c r="D742" s="2" t="s">
        <v>3708</v>
      </c>
      <c r="E742" s="2" t="s">
        <v>3709</v>
      </c>
    </row>
    <row r="743" spans="1:5" x14ac:dyDescent="0.25">
      <c r="A743" s="2" t="s">
        <v>3710</v>
      </c>
      <c r="B743" s="2" t="s">
        <v>3711</v>
      </c>
      <c r="C743" s="2" t="s">
        <v>3712</v>
      </c>
      <c r="D743" s="2" t="s">
        <v>3713</v>
      </c>
      <c r="E743" s="2" t="s">
        <v>3714</v>
      </c>
    </row>
    <row r="744" spans="1:5" x14ac:dyDescent="0.25">
      <c r="A744" s="2" t="s">
        <v>3715</v>
      </c>
      <c r="B744" s="2" t="s">
        <v>3716</v>
      </c>
      <c r="C744" s="2" t="s">
        <v>3717</v>
      </c>
      <c r="D744" s="2" t="s">
        <v>3718</v>
      </c>
      <c r="E744" s="2" t="s">
        <v>3719</v>
      </c>
    </row>
    <row r="745" spans="1:5" x14ac:dyDescent="0.25">
      <c r="A745" s="2" t="s">
        <v>3720</v>
      </c>
      <c r="B745" s="2" t="s">
        <v>3721</v>
      </c>
      <c r="C745" s="2" t="s">
        <v>3722</v>
      </c>
      <c r="D745" s="2" t="s">
        <v>3723</v>
      </c>
      <c r="E745" s="2" t="s">
        <v>3724</v>
      </c>
    </row>
    <row r="746" spans="1:5" x14ac:dyDescent="0.25">
      <c r="A746" s="2" t="s">
        <v>3725</v>
      </c>
      <c r="B746" s="2" t="s">
        <v>3726</v>
      </c>
      <c r="C746" s="2" t="s">
        <v>3727</v>
      </c>
      <c r="D746" s="2" t="s">
        <v>3728</v>
      </c>
      <c r="E746" s="2" t="s">
        <v>3729</v>
      </c>
    </row>
    <row r="747" spans="1:5" x14ac:dyDescent="0.25">
      <c r="A747" s="2" t="s">
        <v>3730</v>
      </c>
      <c r="B747" s="2" t="s">
        <v>3731</v>
      </c>
      <c r="C747" s="2" t="s">
        <v>3732</v>
      </c>
      <c r="D747" s="2" t="s">
        <v>3733</v>
      </c>
      <c r="E747" s="2" t="s">
        <v>3734</v>
      </c>
    </row>
    <row r="748" spans="1:5" x14ac:dyDescent="0.25">
      <c r="A748" s="2" t="s">
        <v>3735</v>
      </c>
      <c r="B748" s="2" t="s">
        <v>3736</v>
      </c>
      <c r="C748" s="2" t="s">
        <v>3737</v>
      </c>
      <c r="D748" s="2" t="s">
        <v>3738</v>
      </c>
      <c r="E748" s="2" t="s">
        <v>3739</v>
      </c>
    </row>
    <row r="749" spans="1:5" x14ac:dyDescent="0.25">
      <c r="A749" s="2" t="s">
        <v>3740</v>
      </c>
      <c r="B749" s="2" t="s">
        <v>3741</v>
      </c>
      <c r="C749" s="2" t="s">
        <v>3742</v>
      </c>
      <c r="D749" s="2" t="s">
        <v>3743</v>
      </c>
      <c r="E749" s="2" t="s">
        <v>3744</v>
      </c>
    </row>
    <row r="750" spans="1:5" x14ac:dyDescent="0.25">
      <c r="A750" s="2" t="s">
        <v>3745</v>
      </c>
      <c r="B750" s="2" t="s">
        <v>3746</v>
      </c>
      <c r="C750" s="2" t="s">
        <v>3747</v>
      </c>
      <c r="D750" s="2" t="s">
        <v>3748</v>
      </c>
      <c r="E750" s="2" t="s">
        <v>3749</v>
      </c>
    </row>
    <row r="751" spans="1:5" x14ac:dyDescent="0.25">
      <c r="A751" s="2" t="s">
        <v>3750</v>
      </c>
      <c r="B751" s="2" t="s">
        <v>3751</v>
      </c>
      <c r="C751" s="2" t="s">
        <v>3752</v>
      </c>
      <c r="D751" s="2" t="s">
        <v>3753</v>
      </c>
      <c r="E751" s="2" t="s">
        <v>3754</v>
      </c>
    </row>
    <row r="752" spans="1:5" x14ac:dyDescent="0.25">
      <c r="A752" s="2" t="s">
        <v>3755</v>
      </c>
      <c r="B752" s="2" t="s">
        <v>3756</v>
      </c>
      <c r="C752" s="2" t="s">
        <v>3757</v>
      </c>
      <c r="D752" s="2" t="s">
        <v>3758</v>
      </c>
      <c r="E752" s="2" t="s">
        <v>3759</v>
      </c>
    </row>
    <row r="753" spans="1:5" x14ac:dyDescent="0.25">
      <c r="A753" s="2" t="s">
        <v>3760</v>
      </c>
      <c r="B753" s="2" t="s">
        <v>3761</v>
      </c>
      <c r="C753" s="2" t="s">
        <v>3762</v>
      </c>
      <c r="D753" s="2" t="s">
        <v>3763</v>
      </c>
      <c r="E753" s="2" t="s">
        <v>3764</v>
      </c>
    </row>
    <row r="754" spans="1:5" x14ac:dyDescent="0.25">
      <c r="A754" s="2" t="s">
        <v>3765</v>
      </c>
      <c r="B754" s="2" t="s">
        <v>3766</v>
      </c>
      <c r="C754" s="2" t="s">
        <v>3767</v>
      </c>
      <c r="D754" s="2" t="s">
        <v>3768</v>
      </c>
      <c r="E754" s="2" t="s">
        <v>3769</v>
      </c>
    </row>
    <row r="755" spans="1:5" x14ac:dyDescent="0.25">
      <c r="A755" s="2" t="s">
        <v>3770</v>
      </c>
      <c r="B755" s="2" t="s">
        <v>3771</v>
      </c>
      <c r="C755" s="2" t="s">
        <v>3772</v>
      </c>
      <c r="D755" s="2" t="s">
        <v>3773</v>
      </c>
      <c r="E755" s="2" t="s">
        <v>3774</v>
      </c>
    </row>
    <row r="756" spans="1:5" x14ac:dyDescent="0.25">
      <c r="A756" s="2" t="s">
        <v>3775</v>
      </c>
      <c r="B756" s="2" t="s">
        <v>3776</v>
      </c>
      <c r="C756" s="2" t="s">
        <v>3777</v>
      </c>
      <c r="D756" s="2" t="s">
        <v>3778</v>
      </c>
      <c r="E756" s="2" t="s">
        <v>3779</v>
      </c>
    </row>
    <row r="757" spans="1:5" x14ac:dyDescent="0.25">
      <c r="A757" s="2" t="s">
        <v>3780</v>
      </c>
      <c r="B757" s="2" t="s">
        <v>3781</v>
      </c>
      <c r="C757" s="2" t="s">
        <v>3782</v>
      </c>
      <c r="D757" s="2" t="s">
        <v>3783</v>
      </c>
      <c r="E757" s="2" t="s">
        <v>3784</v>
      </c>
    </row>
    <row r="758" spans="1:5" x14ac:dyDescent="0.25">
      <c r="A758" s="2" t="s">
        <v>3785</v>
      </c>
      <c r="B758" s="2" t="s">
        <v>3786</v>
      </c>
      <c r="C758" s="2" t="s">
        <v>3787</v>
      </c>
      <c r="D758" s="2" t="s">
        <v>3788</v>
      </c>
      <c r="E758" s="2" t="s">
        <v>3789</v>
      </c>
    </row>
    <row r="759" spans="1:5" x14ac:dyDescent="0.25">
      <c r="A759" s="2" t="s">
        <v>3790</v>
      </c>
      <c r="B759" s="2" t="s">
        <v>3791</v>
      </c>
      <c r="C759" s="2" t="s">
        <v>3792</v>
      </c>
      <c r="D759" s="2" t="s">
        <v>3793</v>
      </c>
      <c r="E759" s="2" t="s">
        <v>3794</v>
      </c>
    </row>
    <row r="760" spans="1:5" x14ac:dyDescent="0.25">
      <c r="A760" s="2" t="s">
        <v>3795</v>
      </c>
      <c r="B760" s="2" t="s">
        <v>3796</v>
      </c>
      <c r="C760" s="2" t="s">
        <v>3797</v>
      </c>
      <c r="D760" s="2" t="s">
        <v>3798</v>
      </c>
      <c r="E760" s="2" t="s">
        <v>3799</v>
      </c>
    </row>
    <row r="761" spans="1:5" x14ac:dyDescent="0.25">
      <c r="A761" s="2" t="s">
        <v>3800</v>
      </c>
      <c r="B761" s="2" t="s">
        <v>3801</v>
      </c>
      <c r="C761" s="2" t="s">
        <v>3802</v>
      </c>
      <c r="D761" s="2" t="s">
        <v>3803</v>
      </c>
      <c r="E761" s="2" t="s">
        <v>3804</v>
      </c>
    </row>
    <row r="762" spans="1:5" x14ac:dyDescent="0.25">
      <c r="A762" s="2" t="s">
        <v>3805</v>
      </c>
      <c r="B762" s="2" t="s">
        <v>3806</v>
      </c>
      <c r="C762" s="2" t="s">
        <v>3807</v>
      </c>
      <c r="D762" s="2" t="s">
        <v>3808</v>
      </c>
      <c r="E762" s="2" t="s">
        <v>3809</v>
      </c>
    </row>
    <row r="763" spans="1:5" x14ac:dyDescent="0.25">
      <c r="A763" s="2" t="s">
        <v>3810</v>
      </c>
      <c r="B763" s="2" t="s">
        <v>3811</v>
      </c>
      <c r="C763" s="2" t="s">
        <v>3812</v>
      </c>
      <c r="D763" s="2" t="s">
        <v>3813</v>
      </c>
      <c r="E763" s="2" t="s">
        <v>3814</v>
      </c>
    </row>
    <row r="764" spans="1:5" x14ac:dyDescent="0.25">
      <c r="A764" s="2" t="s">
        <v>3815</v>
      </c>
      <c r="B764" s="2" t="s">
        <v>3816</v>
      </c>
      <c r="C764" s="2" t="s">
        <v>3817</v>
      </c>
      <c r="D764" s="2" t="s">
        <v>3818</v>
      </c>
      <c r="E764" s="2" t="s">
        <v>3819</v>
      </c>
    </row>
    <row r="765" spans="1:5" x14ac:dyDescent="0.25">
      <c r="A765" s="2" t="s">
        <v>3820</v>
      </c>
      <c r="B765" s="2" t="s">
        <v>3821</v>
      </c>
      <c r="C765" s="2" t="s">
        <v>3822</v>
      </c>
      <c r="D765" s="2" t="s">
        <v>3823</v>
      </c>
      <c r="E765" s="2" t="s">
        <v>3824</v>
      </c>
    </row>
    <row r="766" spans="1:5" x14ac:dyDescent="0.25">
      <c r="A766" s="2" t="s">
        <v>3825</v>
      </c>
      <c r="B766" s="2" t="s">
        <v>3826</v>
      </c>
      <c r="C766" s="2" t="s">
        <v>3827</v>
      </c>
      <c r="D766" s="2" t="s">
        <v>3828</v>
      </c>
      <c r="E766" s="2" t="s">
        <v>3829</v>
      </c>
    </row>
    <row r="767" spans="1:5" x14ac:dyDescent="0.25">
      <c r="A767" s="2" t="s">
        <v>3830</v>
      </c>
      <c r="B767" s="2" t="s">
        <v>3831</v>
      </c>
      <c r="C767" s="2" t="s">
        <v>3832</v>
      </c>
      <c r="D767" s="2" t="s">
        <v>3833</v>
      </c>
      <c r="E767" s="2" t="s">
        <v>3834</v>
      </c>
    </row>
    <row r="768" spans="1:5" x14ac:dyDescent="0.25">
      <c r="A768" s="2" t="s">
        <v>3835</v>
      </c>
      <c r="B768" s="2" t="s">
        <v>3836</v>
      </c>
      <c r="C768" s="2" t="s">
        <v>3837</v>
      </c>
      <c r="D768" s="2" t="s">
        <v>3838</v>
      </c>
      <c r="E768" s="2" t="s">
        <v>3839</v>
      </c>
    </row>
    <row r="769" spans="1:5" x14ac:dyDescent="0.25">
      <c r="A769" s="2" t="s">
        <v>3840</v>
      </c>
      <c r="B769" s="2" t="s">
        <v>3841</v>
      </c>
      <c r="C769" s="2" t="s">
        <v>3842</v>
      </c>
      <c r="D769" s="2" t="s">
        <v>3843</v>
      </c>
      <c r="E769" s="2" t="s">
        <v>3844</v>
      </c>
    </row>
    <row r="770" spans="1:5" x14ac:dyDescent="0.25">
      <c r="A770" s="2" t="s">
        <v>3845</v>
      </c>
      <c r="B770" s="2" t="s">
        <v>3846</v>
      </c>
      <c r="C770" s="2" t="s">
        <v>3847</v>
      </c>
      <c r="D770" s="2" t="s">
        <v>3848</v>
      </c>
      <c r="E770" s="2" t="s">
        <v>3849</v>
      </c>
    </row>
    <row r="771" spans="1:5" x14ac:dyDescent="0.25">
      <c r="A771" s="2" t="s">
        <v>3850</v>
      </c>
      <c r="B771" s="2" t="s">
        <v>3851</v>
      </c>
      <c r="C771" s="2" t="s">
        <v>3852</v>
      </c>
      <c r="D771" s="2" t="s">
        <v>3853</v>
      </c>
      <c r="E771" s="2" t="s">
        <v>3854</v>
      </c>
    </row>
    <row r="772" spans="1:5" x14ac:dyDescent="0.25">
      <c r="A772" s="2" t="s">
        <v>3855</v>
      </c>
      <c r="B772" s="2" t="s">
        <v>3856</v>
      </c>
      <c r="C772" s="2" t="s">
        <v>3857</v>
      </c>
      <c r="D772" s="2" t="s">
        <v>3858</v>
      </c>
      <c r="E772" s="2" t="s">
        <v>3859</v>
      </c>
    </row>
    <row r="773" spans="1:5" x14ac:dyDescent="0.25">
      <c r="A773" s="2" t="s">
        <v>3860</v>
      </c>
      <c r="B773" s="2" t="s">
        <v>3861</v>
      </c>
      <c r="C773" s="2" t="s">
        <v>3862</v>
      </c>
      <c r="D773" s="2" t="s">
        <v>3863</v>
      </c>
      <c r="E773" s="2" t="s">
        <v>3864</v>
      </c>
    </row>
    <row r="774" spans="1:5" x14ac:dyDescent="0.25">
      <c r="A774" s="2" t="s">
        <v>3865</v>
      </c>
      <c r="B774" s="2" t="s">
        <v>3866</v>
      </c>
      <c r="C774" s="2" t="s">
        <v>3867</v>
      </c>
      <c r="D774" s="2" t="s">
        <v>3868</v>
      </c>
      <c r="E774" s="2" t="s">
        <v>3869</v>
      </c>
    </row>
    <row r="775" spans="1:5" x14ac:dyDescent="0.25">
      <c r="A775" s="2" t="s">
        <v>3870</v>
      </c>
      <c r="B775" s="2" t="s">
        <v>3871</v>
      </c>
      <c r="C775" s="2" t="s">
        <v>3872</v>
      </c>
      <c r="D775" s="2" t="s">
        <v>3873</v>
      </c>
      <c r="E775" s="2" t="s">
        <v>3874</v>
      </c>
    </row>
    <row r="776" spans="1:5" x14ac:dyDescent="0.25">
      <c r="A776" s="2" t="s">
        <v>3875</v>
      </c>
      <c r="B776" s="2" t="s">
        <v>3876</v>
      </c>
      <c r="C776" s="2" t="s">
        <v>3877</v>
      </c>
      <c r="D776" s="2" t="s">
        <v>3878</v>
      </c>
      <c r="E776" s="2" t="s">
        <v>3879</v>
      </c>
    </row>
    <row r="777" spans="1:5" x14ac:dyDescent="0.25">
      <c r="A777" s="2" t="s">
        <v>3880</v>
      </c>
      <c r="B777" s="2" t="s">
        <v>3881</v>
      </c>
      <c r="C777" s="2" t="s">
        <v>3882</v>
      </c>
      <c r="D777" s="2" t="s">
        <v>3883</v>
      </c>
      <c r="E777" s="2" t="s">
        <v>3884</v>
      </c>
    </row>
    <row r="778" spans="1:5" x14ac:dyDescent="0.25">
      <c r="A778" s="2" t="s">
        <v>3885</v>
      </c>
      <c r="B778" s="2" t="s">
        <v>3886</v>
      </c>
      <c r="C778" s="2" t="s">
        <v>3887</v>
      </c>
      <c r="D778" s="2" t="s">
        <v>3888</v>
      </c>
      <c r="E778" s="2" t="s">
        <v>3889</v>
      </c>
    </row>
    <row r="779" spans="1:5" x14ac:dyDescent="0.25">
      <c r="A779" s="2" t="s">
        <v>3890</v>
      </c>
      <c r="B779" s="2" t="s">
        <v>3891</v>
      </c>
      <c r="C779" s="2" t="s">
        <v>3892</v>
      </c>
      <c r="D779" s="2" t="s">
        <v>3893</v>
      </c>
      <c r="E779" s="2" t="s">
        <v>3894</v>
      </c>
    </row>
    <row r="780" spans="1:5" x14ac:dyDescent="0.25">
      <c r="A780" s="2" t="s">
        <v>3895</v>
      </c>
      <c r="B780" s="2" t="s">
        <v>3896</v>
      </c>
      <c r="C780" s="2" t="s">
        <v>3897</v>
      </c>
      <c r="D780" s="2" t="s">
        <v>3898</v>
      </c>
      <c r="E780" s="2" t="s">
        <v>3899</v>
      </c>
    </row>
    <row r="781" spans="1:5" x14ac:dyDescent="0.25">
      <c r="A781" s="2" t="s">
        <v>3900</v>
      </c>
      <c r="B781" s="2" t="s">
        <v>3901</v>
      </c>
      <c r="C781" s="2" t="s">
        <v>3902</v>
      </c>
      <c r="D781" s="2" t="s">
        <v>3903</v>
      </c>
      <c r="E781" s="2" t="s">
        <v>3904</v>
      </c>
    </row>
    <row r="782" spans="1:5" x14ac:dyDescent="0.25">
      <c r="A782" s="2" t="s">
        <v>3905</v>
      </c>
      <c r="B782" s="2" t="s">
        <v>3906</v>
      </c>
      <c r="C782" s="2" t="s">
        <v>3907</v>
      </c>
      <c r="D782" s="2" t="s">
        <v>3908</v>
      </c>
      <c r="E782" s="2" t="s">
        <v>3909</v>
      </c>
    </row>
    <row r="783" spans="1:5" x14ac:dyDescent="0.25">
      <c r="A783" s="2" t="s">
        <v>3910</v>
      </c>
      <c r="B783" s="2" t="s">
        <v>3911</v>
      </c>
      <c r="C783" s="2" t="s">
        <v>3912</v>
      </c>
      <c r="D783" s="2" t="s">
        <v>3913</v>
      </c>
      <c r="E783" s="2" t="s">
        <v>3914</v>
      </c>
    </row>
    <row r="784" spans="1:5" x14ac:dyDescent="0.25">
      <c r="A784" s="2" t="s">
        <v>3915</v>
      </c>
      <c r="B784" s="2" t="s">
        <v>3916</v>
      </c>
      <c r="C784" s="2" t="s">
        <v>3917</v>
      </c>
      <c r="D784" s="2" t="s">
        <v>3918</v>
      </c>
      <c r="E784" s="2" t="s">
        <v>3919</v>
      </c>
    </row>
    <row r="785" spans="1:5" x14ac:dyDescent="0.25">
      <c r="A785" s="2" t="s">
        <v>3920</v>
      </c>
      <c r="B785" s="2" t="s">
        <v>3921</v>
      </c>
      <c r="C785" s="2" t="s">
        <v>3922</v>
      </c>
      <c r="D785" s="2" t="s">
        <v>3923</v>
      </c>
      <c r="E785" s="2" t="s">
        <v>3924</v>
      </c>
    </row>
    <row r="786" spans="1:5" x14ac:dyDescent="0.25">
      <c r="A786" s="2" t="s">
        <v>3925</v>
      </c>
      <c r="B786" s="2" t="s">
        <v>3926</v>
      </c>
      <c r="C786" s="2" t="s">
        <v>3927</v>
      </c>
      <c r="D786" s="2" t="s">
        <v>3928</v>
      </c>
      <c r="E786" s="2" t="s">
        <v>3929</v>
      </c>
    </row>
    <row r="787" spans="1:5" x14ac:dyDescent="0.25">
      <c r="A787" s="2" t="s">
        <v>3930</v>
      </c>
      <c r="B787" s="2" t="s">
        <v>3931</v>
      </c>
      <c r="C787" s="2" t="s">
        <v>3932</v>
      </c>
      <c r="D787" s="2" t="s">
        <v>3933</v>
      </c>
      <c r="E787" s="2" t="s">
        <v>3934</v>
      </c>
    </row>
    <row r="788" spans="1:5" x14ac:dyDescent="0.25">
      <c r="A788" s="2" t="s">
        <v>3935</v>
      </c>
      <c r="B788" s="2" t="s">
        <v>3936</v>
      </c>
      <c r="C788" s="2" t="s">
        <v>3937</v>
      </c>
      <c r="D788" s="2" t="s">
        <v>3938</v>
      </c>
      <c r="E788" s="2" t="s">
        <v>3939</v>
      </c>
    </row>
    <row r="789" spans="1:5" x14ac:dyDescent="0.25">
      <c r="A789" s="2" t="s">
        <v>3940</v>
      </c>
      <c r="B789" s="2" t="s">
        <v>3941</v>
      </c>
      <c r="C789" s="2" t="s">
        <v>3942</v>
      </c>
      <c r="D789" s="2" t="s">
        <v>3943</v>
      </c>
      <c r="E789" s="2" t="s">
        <v>3944</v>
      </c>
    </row>
    <row r="790" spans="1:5" x14ac:dyDescent="0.25">
      <c r="A790" s="2" t="s">
        <v>3945</v>
      </c>
      <c r="B790" s="2" t="s">
        <v>3946</v>
      </c>
      <c r="C790" s="2" t="s">
        <v>3947</v>
      </c>
      <c r="D790" s="2" t="s">
        <v>3948</v>
      </c>
      <c r="E790" s="2" t="s">
        <v>3949</v>
      </c>
    </row>
    <row r="791" spans="1:5" x14ac:dyDescent="0.25">
      <c r="A791" s="2" t="s">
        <v>3950</v>
      </c>
      <c r="B791" s="2" t="s">
        <v>3951</v>
      </c>
      <c r="C791" s="2" t="s">
        <v>3952</v>
      </c>
      <c r="D791" s="2" t="s">
        <v>3953</v>
      </c>
      <c r="E791" s="2" t="s">
        <v>3954</v>
      </c>
    </row>
    <row r="792" spans="1:5" x14ac:dyDescent="0.25">
      <c r="A792" s="2" t="s">
        <v>3955</v>
      </c>
      <c r="B792" s="2" t="s">
        <v>3956</v>
      </c>
      <c r="C792" s="2" t="s">
        <v>3957</v>
      </c>
      <c r="D792" s="2" t="s">
        <v>3958</v>
      </c>
      <c r="E792" s="2" t="s">
        <v>3959</v>
      </c>
    </row>
    <row r="793" spans="1:5" x14ac:dyDescent="0.25">
      <c r="A793" s="2" t="s">
        <v>3960</v>
      </c>
      <c r="B793" s="2" t="s">
        <v>3961</v>
      </c>
      <c r="C793" s="2" t="s">
        <v>3962</v>
      </c>
      <c r="D793" s="2" t="s">
        <v>3963</v>
      </c>
      <c r="E793" s="2" t="s">
        <v>3964</v>
      </c>
    </row>
    <row r="794" spans="1:5" x14ac:dyDescent="0.25">
      <c r="A794" s="2" t="s">
        <v>3965</v>
      </c>
      <c r="B794" s="2" t="s">
        <v>3966</v>
      </c>
      <c r="C794" s="2" t="s">
        <v>3967</v>
      </c>
      <c r="D794" s="2" t="s">
        <v>3968</v>
      </c>
      <c r="E794" s="2" t="s">
        <v>3969</v>
      </c>
    </row>
    <row r="795" spans="1:5" x14ac:dyDescent="0.25">
      <c r="A795" s="2" t="s">
        <v>3970</v>
      </c>
      <c r="B795" s="2" t="s">
        <v>3971</v>
      </c>
      <c r="C795" s="2" t="s">
        <v>3972</v>
      </c>
      <c r="D795" s="2" t="s">
        <v>3973</v>
      </c>
      <c r="E795" s="2" t="s">
        <v>3974</v>
      </c>
    </row>
    <row r="796" spans="1:5" x14ac:dyDescent="0.25">
      <c r="A796" s="2" t="s">
        <v>3975</v>
      </c>
      <c r="B796" s="2" t="s">
        <v>3976</v>
      </c>
      <c r="C796" s="2" t="s">
        <v>3977</v>
      </c>
      <c r="D796" s="2" t="s">
        <v>3978</v>
      </c>
      <c r="E796" s="2" t="s">
        <v>3979</v>
      </c>
    </row>
    <row r="797" spans="1:5" x14ac:dyDescent="0.25">
      <c r="A797" s="2" t="s">
        <v>3980</v>
      </c>
      <c r="B797" s="2" t="s">
        <v>3981</v>
      </c>
      <c r="C797" s="2" t="s">
        <v>3982</v>
      </c>
      <c r="D797" s="2" t="s">
        <v>3983</v>
      </c>
      <c r="E797" s="2" t="s">
        <v>3984</v>
      </c>
    </row>
    <row r="798" spans="1:5" x14ac:dyDescent="0.25">
      <c r="A798" s="2" t="s">
        <v>3985</v>
      </c>
      <c r="B798" s="2" t="s">
        <v>3986</v>
      </c>
      <c r="C798" s="2" t="s">
        <v>3987</v>
      </c>
      <c r="D798" s="2" t="s">
        <v>3988</v>
      </c>
      <c r="E798" s="2" t="s">
        <v>3989</v>
      </c>
    </row>
    <row r="799" spans="1:5" x14ac:dyDescent="0.25">
      <c r="A799" s="2" t="s">
        <v>3990</v>
      </c>
      <c r="B799" s="2" t="s">
        <v>3991</v>
      </c>
      <c r="C799" s="2" t="s">
        <v>3992</v>
      </c>
      <c r="D799" s="2" t="s">
        <v>3993</v>
      </c>
      <c r="E799" s="2" t="s">
        <v>3994</v>
      </c>
    </row>
    <row r="800" spans="1:5" x14ac:dyDescent="0.25">
      <c r="A800" s="2" t="s">
        <v>3995</v>
      </c>
      <c r="B800" s="2" t="s">
        <v>3996</v>
      </c>
      <c r="C800" s="2" t="s">
        <v>3997</v>
      </c>
      <c r="D800" s="2" t="s">
        <v>3998</v>
      </c>
      <c r="E800" s="2" t="s">
        <v>3999</v>
      </c>
    </row>
    <row r="801" spans="1:5" x14ac:dyDescent="0.25">
      <c r="A801" s="2" t="s">
        <v>4000</v>
      </c>
      <c r="B801" s="2" t="s">
        <v>4001</v>
      </c>
      <c r="C801" s="2" t="s">
        <v>4002</v>
      </c>
      <c r="D801" s="2" t="s">
        <v>4003</v>
      </c>
      <c r="E801" s="2" t="s">
        <v>4004</v>
      </c>
    </row>
    <row r="802" spans="1:5" x14ac:dyDescent="0.25">
      <c r="A802" s="2" t="s">
        <v>4005</v>
      </c>
      <c r="B802" s="2" t="s">
        <v>4006</v>
      </c>
      <c r="C802" s="2" t="s">
        <v>4007</v>
      </c>
      <c r="D802" s="2" t="s">
        <v>4008</v>
      </c>
      <c r="E802" s="2" t="s">
        <v>4009</v>
      </c>
    </row>
    <row r="803" spans="1:5" x14ac:dyDescent="0.25">
      <c r="A803" s="2" t="s">
        <v>4010</v>
      </c>
      <c r="B803" s="2" t="s">
        <v>4011</v>
      </c>
      <c r="C803" s="2" t="s">
        <v>4012</v>
      </c>
      <c r="D803" s="2" t="s">
        <v>4013</v>
      </c>
      <c r="E803" s="2" t="s">
        <v>4014</v>
      </c>
    </row>
    <row r="804" spans="1:5" x14ac:dyDescent="0.25">
      <c r="A804" s="2" t="s">
        <v>4015</v>
      </c>
      <c r="B804" s="2" t="s">
        <v>4016</v>
      </c>
      <c r="C804" s="2" t="s">
        <v>4017</v>
      </c>
      <c r="D804" s="2" t="s">
        <v>4018</v>
      </c>
      <c r="E804" s="2" t="s">
        <v>4019</v>
      </c>
    </row>
    <row r="805" spans="1:5" x14ac:dyDescent="0.25">
      <c r="A805" s="2" t="s">
        <v>4020</v>
      </c>
      <c r="B805" s="2" t="s">
        <v>4021</v>
      </c>
      <c r="C805" s="2" t="s">
        <v>4022</v>
      </c>
      <c r="D805" s="2" t="s">
        <v>4023</v>
      </c>
      <c r="E805" s="2" t="s">
        <v>4024</v>
      </c>
    </row>
    <row r="806" spans="1:5" x14ac:dyDescent="0.25">
      <c r="A806" s="2" t="s">
        <v>4025</v>
      </c>
      <c r="B806" s="2" t="s">
        <v>4026</v>
      </c>
      <c r="C806" s="2" t="s">
        <v>4027</v>
      </c>
      <c r="D806" s="2" t="s">
        <v>4028</v>
      </c>
      <c r="E806" s="2" t="s">
        <v>4029</v>
      </c>
    </row>
    <row r="807" spans="1:5" x14ac:dyDescent="0.25">
      <c r="A807" s="2" t="s">
        <v>4030</v>
      </c>
      <c r="B807" s="2" t="s">
        <v>4031</v>
      </c>
      <c r="C807" s="2" t="s">
        <v>4032</v>
      </c>
      <c r="D807" s="2" t="s">
        <v>4033</v>
      </c>
      <c r="E807" s="2" t="s">
        <v>4034</v>
      </c>
    </row>
    <row r="808" spans="1:5" x14ac:dyDescent="0.25">
      <c r="A808" s="2" t="s">
        <v>4035</v>
      </c>
      <c r="B808" s="2" t="s">
        <v>4036</v>
      </c>
      <c r="C808" s="2" t="s">
        <v>4037</v>
      </c>
      <c r="D808" s="2" t="s">
        <v>4038</v>
      </c>
      <c r="E808" s="2" t="s">
        <v>4039</v>
      </c>
    </row>
    <row r="809" spans="1:5" x14ac:dyDescent="0.25">
      <c r="A809" s="2" t="s">
        <v>4040</v>
      </c>
      <c r="B809" s="2" t="s">
        <v>4041</v>
      </c>
      <c r="C809" s="2" t="s">
        <v>4042</v>
      </c>
      <c r="D809" s="2" t="s">
        <v>4043</v>
      </c>
      <c r="E809" s="2" t="s">
        <v>4044</v>
      </c>
    </row>
    <row r="810" spans="1:5" x14ac:dyDescent="0.25">
      <c r="A810" s="2" t="s">
        <v>4045</v>
      </c>
      <c r="B810" s="2" t="s">
        <v>4046</v>
      </c>
      <c r="C810" s="2" t="s">
        <v>4047</v>
      </c>
      <c r="D810" s="2" t="s">
        <v>4048</v>
      </c>
      <c r="E810" s="2" t="s">
        <v>4049</v>
      </c>
    </row>
    <row r="811" spans="1:5" x14ac:dyDescent="0.25">
      <c r="A811" s="2" t="s">
        <v>4050</v>
      </c>
      <c r="B811" s="2" t="s">
        <v>4051</v>
      </c>
      <c r="C811" s="2" t="s">
        <v>4052</v>
      </c>
      <c r="D811" s="2" t="s">
        <v>4053</v>
      </c>
      <c r="E811" s="2" t="s">
        <v>4054</v>
      </c>
    </row>
    <row r="812" spans="1:5" x14ac:dyDescent="0.25">
      <c r="A812" s="2" t="s">
        <v>4055</v>
      </c>
      <c r="B812" s="2" t="s">
        <v>4056</v>
      </c>
      <c r="C812" s="2" t="s">
        <v>4057</v>
      </c>
      <c r="D812" s="2" t="s">
        <v>4058</v>
      </c>
      <c r="E812" s="2" t="s">
        <v>4059</v>
      </c>
    </row>
    <row r="813" spans="1:5" x14ac:dyDescent="0.25">
      <c r="A813" s="2" t="s">
        <v>4060</v>
      </c>
      <c r="B813" s="2" t="s">
        <v>4061</v>
      </c>
      <c r="C813" s="2" t="s">
        <v>4062</v>
      </c>
      <c r="D813" s="2" t="s">
        <v>4063</v>
      </c>
      <c r="E813" s="2" t="s">
        <v>4064</v>
      </c>
    </row>
    <row r="814" spans="1:5" x14ac:dyDescent="0.25">
      <c r="A814" s="2" t="s">
        <v>4065</v>
      </c>
      <c r="B814" s="2" t="s">
        <v>4066</v>
      </c>
      <c r="C814" s="2" t="s">
        <v>4067</v>
      </c>
      <c r="D814" s="2" t="s">
        <v>4068</v>
      </c>
      <c r="E814" s="2" t="s">
        <v>4069</v>
      </c>
    </row>
    <row r="815" spans="1:5" x14ac:dyDescent="0.25">
      <c r="A815" s="2" t="s">
        <v>4070</v>
      </c>
      <c r="B815" s="2" t="s">
        <v>4071</v>
      </c>
      <c r="C815" s="2" t="s">
        <v>4072</v>
      </c>
      <c r="D815" s="2" t="s">
        <v>4073</v>
      </c>
      <c r="E815" s="2" t="s">
        <v>4074</v>
      </c>
    </row>
    <row r="816" spans="1:5" x14ac:dyDescent="0.25">
      <c r="A816" s="2" t="s">
        <v>4075</v>
      </c>
      <c r="B816" s="2" t="s">
        <v>4076</v>
      </c>
      <c r="C816" s="2" t="s">
        <v>4077</v>
      </c>
      <c r="D816" s="2" t="s">
        <v>4078</v>
      </c>
      <c r="E816" s="2" t="s">
        <v>4079</v>
      </c>
    </row>
    <row r="817" spans="1:5" x14ac:dyDescent="0.25">
      <c r="A817" s="2" t="s">
        <v>4080</v>
      </c>
      <c r="B817" s="2" t="s">
        <v>4081</v>
      </c>
      <c r="C817" s="2" t="s">
        <v>4082</v>
      </c>
      <c r="D817" s="2" t="s">
        <v>4083</v>
      </c>
      <c r="E817" s="2" t="s">
        <v>4084</v>
      </c>
    </row>
    <row r="818" spans="1:5" x14ac:dyDescent="0.25">
      <c r="A818" s="2" t="s">
        <v>4085</v>
      </c>
      <c r="B818" s="2" t="s">
        <v>4086</v>
      </c>
      <c r="C818" s="2" t="s">
        <v>4087</v>
      </c>
      <c r="D818" s="2" t="s">
        <v>4088</v>
      </c>
      <c r="E818" s="2" t="s">
        <v>4089</v>
      </c>
    </row>
    <row r="819" spans="1:5" x14ac:dyDescent="0.25">
      <c r="A819" s="2" t="s">
        <v>4090</v>
      </c>
      <c r="B819" s="2" t="s">
        <v>4091</v>
      </c>
      <c r="C819" s="2" t="s">
        <v>4092</v>
      </c>
      <c r="D819" s="2" t="s">
        <v>4093</v>
      </c>
      <c r="E819" s="2" t="s">
        <v>4094</v>
      </c>
    </row>
    <row r="820" spans="1:5" x14ac:dyDescent="0.25">
      <c r="A820" s="2" t="s">
        <v>4095</v>
      </c>
      <c r="B820" s="2" t="s">
        <v>4096</v>
      </c>
      <c r="C820" s="2" t="s">
        <v>4097</v>
      </c>
      <c r="D820" s="2" t="s">
        <v>4098</v>
      </c>
      <c r="E820" s="2" t="s">
        <v>4099</v>
      </c>
    </row>
    <row r="821" spans="1:5" x14ac:dyDescent="0.25">
      <c r="A821" s="2" t="s">
        <v>4100</v>
      </c>
      <c r="B821" s="2" t="s">
        <v>4101</v>
      </c>
      <c r="C821" s="2" t="s">
        <v>4102</v>
      </c>
      <c r="D821" s="2" t="s">
        <v>4103</v>
      </c>
      <c r="E821" s="2" t="s">
        <v>4104</v>
      </c>
    </row>
    <row r="822" spans="1:5" x14ac:dyDescent="0.25">
      <c r="A822" s="2" t="s">
        <v>4105</v>
      </c>
      <c r="B822" s="2" t="s">
        <v>4106</v>
      </c>
      <c r="C822" s="2" t="s">
        <v>4107</v>
      </c>
      <c r="D822" s="2" t="s">
        <v>4108</v>
      </c>
      <c r="E822" s="2" t="s">
        <v>4109</v>
      </c>
    </row>
    <row r="823" spans="1:5" x14ac:dyDescent="0.25">
      <c r="A823" s="2" t="s">
        <v>4110</v>
      </c>
      <c r="B823" s="2" t="s">
        <v>4111</v>
      </c>
      <c r="C823" s="2" t="s">
        <v>4112</v>
      </c>
      <c r="D823" s="2" t="s">
        <v>4113</v>
      </c>
      <c r="E823" s="2" t="s">
        <v>4114</v>
      </c>
    </row>
    <row r="824" spans="1:5" x14ac:dyDescent="0.25">
      <c r="A824" s="2" t="s">
        <v>4115</v>
      </c>
      <c r="B824" s="2" t="s">
        <v>4116</v>
      </c>
      <c r="C824" s="2" t="s">
        <v>4117</v>
      </c>
      <c r="D824" s="2" t="s">
        <v>4118</v>
      </c>
      <c r="E824" s="2" t="s">
        <v>4119</v>
      </c>
    </row>
    <row r="825" spans="1:5" x14ac:dyDescent="0.25">
      <c r="A825" s="2" t="s">
        <v>4120</v>
      </c>
      <c r="B825" s="2" t="s">
        <v>4121</v>
      </c>
      <c r="C825" s="2" t="s">
        <v>4122</v>
      </c>
      <c r="D825" s="2" t="s">
        <v>4123</v>
      </c>
      <c r="E825" s="2" t="s">
        <v>4124</v>
      </c>
    </row>
    <row r="826" spans="1:5" x14ac:dyDescent="0.25">
      <c r="A826" s="2" t="s">
        <v>4125</v>
      </c>
      <c r="B826" s="2" t="s">
        <v>4126</v>
      </c>
      <c r="C826" s="2" t="s">
        <v>4127</v>
      </c>
      <c r="D826" s="2" t="s">
        <v>4128</v>
      </c>
      <c r="E826" s="2" t="s">
        <v>4129</v>
      </c>
    </row>
    <row r="827" spans="1:5" x14ac:dyDescent="0.25">
      <c r="A827" s="2" t="s">
        <v>4130</v>
      </c>
      <c r="B827" s="2" t="s">
        <v>4131</v>
      </c>
      <c r="C827" s="2" t="s">
        <v>4132</v>
      </c>
      <c r="D827" s="2" t="s">
        <v>4133</v>
      </c>
      <c r="E827" s="2" t="s">
        <v>4134</v>
      </c>
    </row>
    <row r="828" spans="1:5" x14ac:dyDescent="0.25">
      <c r="A828" s="2" t="s">
        <v>4135</v>
      </c>
      <c r="B828" s="2" t="s">
        <v>4136</v>
      </c>
      <c r="C828" s="2" t="s">
        <v>4137</v>
      </c>
      <c r="D828" s="2" t="s">
        <v>4138</v>
      </c>
      <c r="E828" s="2" t="s">
        <v>4139</v>
      </c>
    </row>
    <row r="829" spans="1:5" x14ac:dyDescent="0.25">
      <c r="A829" s="2" t="s">
        <v>4140</v>
      </c>
      <c r="B829" s="2" t="s">
        <v>4141</v>
      </c>
      <c r="C829" s="2" t="s">
        <v>4142</v>
      </c>
      <c r="D829" s="2" t="s">
        <v>4143</v>
      </c>
      <c r="E829" s="2" t="s">
        <v>4144</v>
      </c>
    </row>
    <row r="830" spans="1:5" x14ac:dyDescent="0.25">
      <c r="A830" s="2" t="s">
        <v>4145</v>
      </c>
      <c r="B830" s="2" t="s">
        <v>4146</v>
      </c>
      <c r="C830" s="2" t="s">
        <v>4147</v>
      </c>
      <c r="D830" s="2" t="s">
        <v>4148</v>
      </c>
      <c r="E830" s="2" t="s">
        <v>4149</v>
      </c>
    </row>
    <row r="831" spans="1:5" x14ac:dyDescent="0.25">
      <c r="A831" s="2" t="s">
        <v>4150</v>
      </c>
      <c r="B831" s="2" t="s">
        <v>4151</v>
      </c>
      <c r="C831" s="2" t="s">
        <v>4152</v>
      </c>
      <c r="D831" s="2" t="s">
        <v>4153</v>
      </c>
      <c r="E831" s="2" t="s">
        <v>4154</v>
      </c>
    </row>
    <row r="832" spans="1:5" x14ac:dyDescent="0.25">
      <c r="A832" s="2" t="s">
        <v>4155</v>
      </c>
      <c r="B832" s="2" t="s">
        <v>4156</v>
      </c>
      <c r="C832" s="2" t="s">
        <v>4157</v>
      </c>
      <c r="D832" s="2" t="s">
        <v>4158</v>
      </c>
      <c r="E832" s="2" t="s">
        <v>4159</v>
      </c>
    </row>
    <row r="833" spans="1:5" x14ac:dyDescent="0.25">
      <c r="A833" s="2" t="s">
        <v>4160</v>
      </c>
      <c r="B833" s="2" t="s">
        <v>4161</v>
      </c>
      <c r="C833" s="2" t="s">
        <v>4162</v>
      </c>
      <c r="D833" s="2" t="s">
        <v>4163</v>
      </c>
      <c r="E833" s="2" t="s">
        <v>4164</v>
      </c>
    </row>
    <row r="834" spans="1:5" x14ac:dyDescent="0.25">
      <c r="A834" s="2" t="s">
        <v>4165</v>
      </c>
      <c r="B834" s="2" t="s">
        <v>4166</v>
      </c>
      <c r="C834" s="2" t="s">
        <v>4167</v>
      </c>
      <c r="D834" s="2" t="s">
        <v>4168</v>
      </c>
      <c r="E834" s="2" t="s">
        <v>4169</v>
      </c>
    </row>
    <row r="835" spans="1:5" x14ac:dyDescent="0.25">
      <c r="A835" s="2" t="s">
        <v>4170</v>
      </c>
      <c r="B835" s="2" t="s">
        <v>4171</v>
      </c>
      <c r="C835" s="2" t="s">
        <v>4172</v>
      </c>
      <c r="D835" s="2" t="s">
        <v>4173</v>
      </c>
      <c r="E835" s="2" t="s">
        <v>4174</v>
      </c>
    </row>
    <row r="836" spans="1:5" x14ac:dyDescent="0.25">
      <c r="A836" s="2" t="s">
        <v>4175</v>
      </c>
      <c r="B836" s="2" t="s">
        <v>4176</v>
      </c>
      <c r="C836" s="2" t="s">
        <v>4177</v>
      </c>
      <c r="D836" s="2" t="s">
        <v>4178</v>
      </c>
      <c r="E836" s="2" t="s">
        <v>4179</v>
      </c>
    </row>
    <row r="837" spans="1:5" x14ac:dyDescent="0.25">
      <c r="A837" s="2" t="s">
        <v>4180</v>
      </c>
      <c r="B837" s="2" t="s">
        <v>4181</v>
      </c>
      <c r="C837" s="2" t="s">
        <v>4182</v>
      </c>
      <c r="D837" s="2" t="s">
        <v>4183</v>
      </c>
      <c r="E837" s="2" t="s">
        <v>4184</v>
      </c>
    </row>
    <row r="838" spans="1:5" x14ac:dyDescent="0.25">
      <c r="A838" s="2" t="s">
        <v>4185</v>
      </c>
      <c r="B838" s="2" t="s">
        <v>4186</v>
      </c>
      <c r="C838" s="2" t="s">
        <v>4187</v>
      </c>
      <c r="D838" s="2" t="s">
        <v>4188</v>
      </c>
      <c r="E838" s="2" t="s">
        <v>4189</v>
      </c>
    </row>
    <row r="839" spans="1:5" x14ac:dyDescent="0.25">
      <c r="A839" s="2" t="s">
        <v>4190</v>
      </c>
      <c r="B839" s="2" t="s">
        <v>4191</v>
      </c>
      <c r="C839" s="2" t="s">
        <v>4192</v>
      </c>
      <c r="D839" s="2" t="s">
        <v>4193</v>
      </c>
      <c r="E839" s="2" t="s">
        <v>4194</v>
      </c>
    </row>
    <row r="840" spans="1:5" x14ac:dyDescent="0.25">
      <c r="A840" s="2" t="s">
        <v>4195</v>
      </c>
      <c r="B840" s="2" t="s">
        <v>4196</v>
      </c>
      <c r="C840" s="2" t="s">
        <v>4197</v>
      </c>
      <c r="D840" s="2" t="s">
        <v>4198</v>
      </c>
      <c r="E840" s="2" t="s">
        <v>4199</v>
      </c>
    </row>
    <row r="841" spans="1:5" x14ac:dyDescent="0.25">
      <c r="A841" s="2" t="s">
        <v>4200</v>
      </c>
      <c r="B841" s="2" t="s">
        <v>4201</v>
      </c>
      <c r="C841" s="2" t="s">
        <v>4202</v>
      </c>
      <c r="D841" s="2" t="s">
        <v>4203</v>
      </c>
      <c r="E841" s="2" t="s">
        <v>4204</v>
      </c>
    </row>
    <row r="842" spans="1:5" x14ac:dyDescent="0.25">
      <c r="A842" s="2" t="s">
        <v>4205</v>
      </c>
      <c r="B842" s="2" t="s">
        <v>4206</v>
      </c>
      <c r="C842" s="2" t="s">
        <v>4207</v>
      </c>
      <c r="D842" s="2" t="s">
        <v>4208</v>
      </c>
      <c r="E842" s="2" t="s">
        <v>4209</v>
      </c>
    </row>
    <row r="843" spans="1:5" x14ac:dyDescent="0.25">
      <c r="A843" s="2" t="s">
        <v>4210</v>
      </c>
      <c r="B843" s="2" t="s">
        <v>4211</v>
      </c>
      <c r="C843" s="2" t="s">
        <v>4212</v>
      </c>
      <c r="D843" s="2" t="s">
        <v>4213</v>
      </c>
      <c r="E843" s="2" t="s">
        <v>4214</v>
      </c>
    </row>
    <row r="844" spans="1:5" x14ac:dyDescent="0.25">
      <c r="A844" s="2" t="s">
        <v>4215</v>
      </c>
      <c r="B844" s="2" t="s">
        <v>4216</v>
      </c>
      <c r="C844" s="2" t="s">
        <v>4217</v>
      </c>
      <c r="D844" s="2" t="s">
        <v>4218</v>
      </c>
      <c r="E844" s="2" t="s">
        <v>4219</v>
      </c>
    </row>
    <row r="845" spans="1:5" x14ac:dyDescent="0.25">
      <c r="A845" s="2" t="s">
        <v>4220</v>
      </c>
      <c r="B845" s="2" t="s">
        <v>4221</v>
      </c>
      <c r="C845" s="2" t="s">
        <v>4222</v>
      </c>
      <c r="D845" s="2" t="s">
        <v>4223</v>
      </c>
      <c r="E845" s="2" t="s">
        <v>4224</v>
      </c>
    </row>
    <row r="846" spans="1:5" x14ac:dyDescent="0.25">
      <c r="A846" s="2" t="s">
        <v>4225</v>
      </c>
      <c r="B846" s="2" t="s">
        <v>4226</v>
      </c>
      <c r="C846" s="2" t="s">
        <v>4227</v>
      </c>
      <c r="D846" s="2" t="s">
        <v>4228</v>
      </c>
      <c r="E846" s="2" t="s">
        <v>4229</v>
      </c>
    </row>
    <row r="847" spans="1:5" x14ac:dyDescent="0.25">
      <c r="A847" s="2" t="s">
        <v>4230</v>
      </c>
      <c r="B847" s="2" t="s">
        <v>4231</v>
      </c>
      <c r="C847" s="2" t="s">
        <v>4232</v>
      </c>
      <c r="D847" s="2" t="s">
        <v>4233</v>
      </c>
      <c r="E847" s="2" t="s">
        <v>4234</v>
      </c>
    </row>
    <row r="848" spans="1:5" x14ac:dyDescent="0.25">
      <c r="A848" s="2" t="s">
        <v>4235</v>
      </c>
      <c r="B848" s="2" t="s">
        <v>4236</v>
      </c>
      <c r="C848" s="2" t="s">
        <v>4237</v>
      </c>
      <c r="D848" s="2" t="s">
        <v>4238</v>
      </c>
      <c r="E848" s="2" t="s">
        <v>4239</v>
      </c>
    </row>
    <row r="849" spans="1:5" x14ac:dyDescent="0.25">
      <c r="A849" s="2" t="s">
        <v>4240</v>
      </c>
      <c r="B849" s="2" t="s">
        <v>4241</v>
      </c>
      <c r="C849" s="2" t="s">
        <v>4242</v>
      </c>
      <c r="D849" s="2" t="s">
        <v>4243</v>
      </c>
      <c r="E849" s="2" t="s">
        <v>4244</v>
      </c>
    </row>
    <row r="850" spans="1:5" x14ac:dyDescent="0.25">
      <c r="A850" s="2" t="s">
        <v>4245</v>
      </c>
      <c r="B850" s="2" t="s">
        <v>4246</v>
      </c>
      <c r="C850" s="2" t="s">
        <v>4247</v>
      </c>
      <c r="D850" s="2" t="s">
        <v>4248</v>
      </c>
      <c r="E850" s="2" t="s">
        <v>4249</v>
      </c>
    </row>
    <row r="851" spans="1:5" x14ac:dyDescent="0.25">
      <c r="A851" s="2" t="s">
        <v>4250</v>
      </c>
      <c r="B851" s="2" t="s">
        <v>4251</v>
      </c>
      <c r="C851" s="2" t="s">
        <v>4252</v>
      </c>
      <c r="D851" s="2" t="s">
        <v>4253</v>
      </c>
      <c r="E851" s="2" t="s">
        <v>4254</v>
      </c>
    </row>
    <row r="852" spans="1:5" x14ac:dyDescent="0.25">
      <c r="A852" s="2" t="s">
        <v>4255</v>
      </c>
      <c r="B852" s="2" t="s">
        <v>4256</v>
      </c>
      <c r="C852" s="2" t="s">
        <v>4257</v>
      </c>
      <c r="D852" s="2" t="s">
        <v>4258</v>
      </c>
      <c r="E852" s="2" t="s">
        <v>4259</v>
      </c>
    </row>
    <row r="853" spans="1:5" x14ac:dyDescent="0.25">
      <c r="A853" s="2" t="s">
        <v>4260</v>
      </c>
      <c r="B853" s="2" t="s">
        <v>4261</v>
      </c>
      <c r="C853" s="2" t="s">
        <v>4262</v>
      </c>
      <c r="D853" s="2" t="s">
        <v>4263</v>
      </c>
      <c r="E853" s="2" t="s">
        <v>4264</v>
      </c>
    </row>
    <row r="854" spans="1:5" x14ac:dyDescent="0.25">
      <c r="A854" s="2" t="s">
        <v>4265</v>
      </c>
      <c r="B854" s="2" t="s">
        <v>4266</v>
      </c>
      <c r="C854" s="2" t="s">
        <v>4267</v>
      </c>
      <c r="D854" s="2" t="s">
        <v>4268</v>
      </c>
      <c r="E854" s="2" t="s">
        <v>4269</v>
      </c>
    </row>
    <row r="855" spans="1:5" x14ac:dyDescent="0.25">
      <c r="A855" s="2" t="s">
        <v>4270</v>
      </c>
      <c r="B855" s="2" t="s">
        <v>4271</v>
      </c>
      <c r="C855" s="2" t="s">
        <v>4272</v>
      </c>
      <c r="D855" s="2" t="s">
        <v>4273</v>
      </c>
      <c r="E855" s="2" t="s">
        <v>4274</v>
      </c>
    </row>
    <row r="856" spans="1:5" x14ac:dyDescent="0.25">
      <c r="A856" s="2" t="s">
        <v>4275</v>
      </c>
      <c r="B856" s="2" t="s">
        <v>4276</v>
      </c>
      <c r="C856" s="2" t="s">
        <v>4277</v>
      </c>
      <c r="D856" s="2" t="s">
        <v>4278</v>
      </c>
      <c r="E856" s="2" t="s">
        <v>4279</v>
      </c>
    </row>
    <row r="857" spans="1:5" x14ac:dyDescent="0.25">
      <c r="A857" s="2" t="s">
        <v>4280</v>
      </c>
      <c r="B857" s="2" t="s">
        <v>4281</v>
      </c>
      <c r="C857" s="2" t="s">
        <v>4282</v>
      </c>
      <c r="D857" s="2" t="s">
        <v>4283</v>
      </c>
      <c r="E857" s="2" t="s">
        <v>4284</v>
      </c>
    </row>
    <row r="858" spans="1:5" x14ac:dyDescent="0.25">
      <c r="A858" s="2" t="s">
        <v>4285</v>
      </c>
      <c r="B858" s="2" t="s">
        <v>4286</v>
      </c>
      <c r="C858" s="2" t="s">
        <v>4287</v>
      </c>
      <c r="D858" s="2" t="s">
        <v>4288</v>
      </c>
      <c r="E858" s="2" t="s">
        <v>4289</v>
      </c>
    </row>
    <row r="859" spans="1:5" x14ac:dyDescent="0.25">
      <c r="A859" s="2" t="s">
        <v>4290</v>
      </c>
      <c r="B859" s="2" t="s">
        <v>4291</v>
      </c>
      <c r="C859" s="2" t="s">
        <v>4292</v>
      </c>
      <c r="D859" s="2" t="s">
        <v>4293</v>
      </c>
      <c r="E859" s="2" t="s">
        <v>4294</v>
      </c>
    </row>
    <row r="860" spans="1:5" x14ac:dyDescent="0.25">
      <c r="A860" s="2" t="s">
        <v>4295</v>
      </c>
      <c r="B860" s="2" t="s">
        <v>4296</v>
      </c>
      <c r="C860" s="2" t="s">
        <v>4297</v>
      </c>
      <c r="D860" s="2" t="s">
        <v>4298</v>
      </c>
      <c r="E860" s="2" t="s">
        <v>4299</v>
      </c>
    </row>
    <row r="861" spans="1:5" x14ac:dyDescent="0.25">
      <c r="A861" s="2" t="s">
        <v>4300</v>
      </c>
      <c r="B861" s="2" t="s">
        <v>4301</v>
      </c>
      <c r="C861" s="2" t="s">
        <v>4302</v>
      </c>
      <c r="D861" s="2" t="s">
        <v>4303</v>
      </c>
      <c r="E861" s="2" t="s">
        <v>4304</v>
      </c>
    </row>
    <row r="862" spans="1:5" x14ac:dyDescent="0.25">
      <c r="A862" s="2" t="s">
        <v>4305</v>
      </c>
      <c r="B862" s="2" t="s">
        <v>4306</v>
      </c>
      <c r="C862" s="2" t="s">
        <v>4307</v>
      </c>
      <c r="D862" s="2" t="s">
        <v>4308</v>
      </c>
      <c r="E862" s="2" t="s">
        <v>4309</v>
      </c>
    </row>
    <row r="863" spans="1:5" x14ac:dyDescent="0.25">
      <c r="A863" s="2" t="s">
        <v>4310</v>
      </c>
      <c r="B863" s="2" t="s">
        <v>4311</v>
      </c>
      <c r="C863" s="2" t="s">
        <v>4312</v>
      </c>
      <c r="D863" s="2" t="s">
        <v>4313</v>
      </c>
      <c r="E863" s="2" t="s">
        <v>4314</v>
      </c>
    </row>
    <row r="864" spans="1:5" x14ac:dyDescent="0.25">
      <c r="A864" s="2" t="s">
        <v>4315</v>
      </c>
      <c r="B864" s="2" t="s">
        <v>4316</v>
      </c>
      <c r="C864" s="2" t="s">
        <v>4317</v>
      </c>
      <c r="D864" s="2" t="s">
        <v>4318</v>
      </c>
      <c r="E864" s="2" t="s">
        <v>4319</v>
      </c>
    </row>
    <row r="865" spans="1:5" x14ac:dyDescent="0.25">
      <c r="A865" s="2" t="s">
        <v>4320</v>
      </c>
      <c r="B865" s="2" t="s">
        <v>4321</v>
      </c>
      <c r="C865" s="2" t="s">
        <v>4322</v>
      </c>
      <c r="D865" s="2" t="s">
        <v>4323</v>
      </c>
      <c r="E865" s="2" t="s">
        <v>4324</v>
      </c>
    </row>
    <row r="866" spans="1:5" x14ac:dyDescent="0.25">
      <c r="A866" s="2" t="s">
        <v>4325</v>
      </c>
      <c r="B866" s="2" t="s">
        <v>4326</v>
      </c>
      <c r="C866" s="2" t="s">
        <v>4327</v>
      </c>
      <c r="D866" s="2" t="s">
        <v>4328</v>
      </c>
      <c r="E866" s="2" t="s">
        <v>4329</v>
      </c>
    </row>
    <row r="867" spans="1:5" x14ac:dyDescent="0.25">
      <c r="A867" s="2" t="s">
        <v>4330</v>
      </c>
      <c r="B867" s="2" t="s">
        <v>4331</v>
      </c>
      <c r="C867" s="2" t="s">
        <v>4332</v>
      </c>
      <c r="D867" s="2" t="s">
        <v>4333</v>
      </c>
      <c r="E867" s="2" t="s">
        <v>4334</v>
      </c>
    </row>
    <row r="868" spans="1:5" x14ac:dyDescent="0.25">
      <c r="A868" s="2" t="s">
        <v>4335</v>
      </c>
      <c r="B868" s="2" t="s">
        <v>4336</v>
      </c>
      <c r="C868" s="2" t="s">
        <v>4337</v>
      </c>
      <c r="D868" s="2" t="s">
        <v>4338</v>
      </c>
      <c r="E868" s="2" t="s">
        <v>4339</v>
      </c>
    </row>
    <row r="869" spans="1:5" x14ac:dyDescent="0.25">
      <c r="A869" s="2" t="s">
        <v>4340</v>
      </c>
      <c r="B869" s="2" t="s">
        <v>4341</v>
      </c>
      <c r="C869" s="2" t="s">
        <v>4342</v>
      </c>
      <c r="D869" s="2" t="s">
        <v>4343</v>
      </c>
      <c r="E869" s="2" t="s">
        <v>4344</v>
      </c>
    </row>
    <row r="870" spans="1:5" x14ac:dyDescent="0.25">
      <c r="A870" s="2" t="s">
        <v>4345</v>
      </c>
      <c r="B870" s="2" t="s">
        <v>4346</v>
      </c>
      <c r="C870" s="2" t="s">
        <v>4347</v>
      </c>
      <c r="D870" s="2" t="s">
        <v>4348</v>
      </c>
      <c r="E870" s="2" t="s">
        <v>4349</v>
      </c>
    </row>
    <row r="871" spans="1:5" x14ac:dyDescent="0.25">
      <c r="A871" s="2" t="s">
        <v>4350</v>
      </c>
      <c r="B871" s="2" t="s">
        <v>4351</v>
      </c>
      <c r="C871" s="2" t="s">
        <v>4352</v>
      </c>
      <c r="D871" s="2" t="s">
        <v>4353</v>
      </c>
      <c r="E871" s="2" t="s">
        <v>4354</v>
      </c>
    </row>
    <row r="872" spans="1:5" x14ac:dyDescent="0.25">
      <c r="A872" s="2" t="s">
        <v>4355</v>
      </c>
      <c r="B872" s="2" t="s">
        <v>4356</v>
      </c>
      <c r="C872" s="2" t="s">
        <v>4357</v>
      </c>
      <c r="D872" s="2" t="s">
        <v>4358</v>
      </c>
      <c r="E872" s="2" t="s">
        <v>4359</v>
      </c>
    </row>
    <row r="873" spans="1:5" x14ac:dyDescent="0.25">
      <c r="A873" s="2" t="s">
        <v>4360</v>
      </c>
      <c r="B873" s="2" t="s">
        <v>4361</v>
      </c>
      <c r="C873" s="2" t="s">
        <v>4362</v>
      </c>
      <c r="D873" s="2" t="s">
        <v>4363</v>
      </c>
      <c r="E873" s="2" t="s">
        <v>4364</v>
      </c>
    </row>
    <row r="874" spans="1:5" x14ac:dyDescent="0.25">
      <c r="A874" s="2" t="s">
        <v>4365</v>
      </c>
      <c r="B874" s="2" t="s">
        <v>4366</v>
      </c>
      <c r="C874" s="2" t="s">
        <v>4367</v>
      </c>
      <c r="D874" s="2" t="s">
        <v>4368</v>
      </c>
      <c r="E874" s="2" t="s">
        <v>4369</v>
      </c>
    </row>
    <row r="875" spans="1:5" x14ac:dyDescent="0.25">
      <c r="A875" s="2" t="s">
        <v>4370</v>
      </c>
      <c r="B875" s="2" t="s">
        <v>4371</v>
      </c>
      <c r="C875" s="2" t="s">
        <v>4372</v>
      </c>
      <c r="D875" s="2" t="s">
        <v>4373</v>
      </c>
      <c r="E875" s="2" t="s">
        <v>4374</v>
      </c>
    </row>
    <row r="876" spans="1:5" x14ac:dyDescent="0.25">
      <c r="A876" s="2" t="s">
        <v>4375</v>
      </c>
      <c r="B876" s="2" t="s">
        <v>4376</v>
      </c>
      <c r="C876" s="2" t="s">
        <v>4377</v>
      </c>
      <c r="D876" s="2" t="s">
        <v>4378</v>
      </c>
      <c r="E876" s="2" t="s">
        <v>4379</v>
      </c>
    </row>
    <row r="877" spans="1:5" x14ac:dyDescent="0.25">
      <c r="A877" s="2" t="s">
        <v>4380</v>
      </c>
      <c r="B877" s="2" t="s">
        <v>4381</v>
      </c>
      <c r="C877" s="2" t="s">
        <v>4382</v>
      </c>
      <c r="D877" s="2" t="s">
        <v>4383</v>
      </c>
      <c r="E877" s="2" t="s">
        <v>4384</v>
      </c>
    </row>
    <row r="878" spans="1:5" x14ac:dyDescent="0.25">
      <c r="A878" s="2" t="s">
        <v>4385</v>
      </c>
      <c r="B878" s="2" t="s">
        <v>4386</v>
      </c>
      <c r="C878" s="2" t="s">
        <v>4387</v>
      </c>
      <c r="D878" s="2" t="s">
        <v>4388</v>
      </c>
      <c r="E878" s="2" t="s">
        <v>4389</v>
      </c>
    </row>
    <row r="879" spans="1:5" x14ac:dyDescent="0.25">
      <c r="A879" s="2" t="s">
        <v>4390</v>
      </c>
      <c r="B879" s="2" t="s">
        <v>4391</v>
      </c>
      <c r="C879" s="2" t="s">
        <v>4392</v>
      </c>
      <c r="D879" s="2" t="s">
        <v>4393</v>
      </c>
      <c r="E879" s="2" t="s">
        <v>4394</v>
      </c>
    </row>
    <row r="880" spans="1:5" x14ac:dyDescent="0.25">
      <c r="A880" s="2" t="s">
        <v>4395</v>
      </c>
      <c r="B880" s="2" t="s">
        <v>4396</v>
      </c>
      <c r="C880" s="2" t="s">
        <v>4397</v>
      </c>
      <c r="D880" s="2" t="s">
        <v>4398</v>
      </c>
      <c r="E880" s="2" t="s">
        <v>4399</v>
      </c>
    </row>
    <row r="881" spans="1:5" x14ac:dyDescent="0.25">
      <c r="A881" s="2" t="s">
        <v>4400</v>
      </c>
      <c r="B881" s="2" t="s">
        <v>4401</v>
      </c>
      <c r="C881" s="2" t="s">
        <v>4402</v>
      </c>
      <c r="D881" s="2" t="s">
        <v>4403</v>
      </c>
      <c r="E881" s="2" t="s">
        <v>4404</v>
      </c>
    </row>
    <row r="882" spans="1:5" x14ac:dyDescent="0.25">
      <c r="A882" s="2" t="s">
        <v>4405</v>
      </c>
      <c r="B882" s="2" t="s">
        <v>4406</v>
      </c>
      <c r="C882" s="2" t="s">
        <v>4407</v>
      </c>
      <c r="D882" s="2" t="s">
        <v>4408</v>
      </c>
      <c r="E882" s="2" t="s">
        <v>4409</v>
      </c>
    </row>
    <row r="883" spans="1:5" x14ac:dyDescent="0.25">
      <c r="A883" s="2" t="s">
        <v>4410</v>
      </c>
      <c r="B883" s="2" t="s">
        <v>4411</v>
      </c>
      <c r="C883" s="2" t="s">
        <v>4412</v>
      </c>
      <c r="D883" s="2" t="s">
        <v>4413</v>
      </c>
      <c r="E883" s="2" t="s">
        <v>4414</v>
      </c>
    </row>
    <row r="884" spans="1:5" x14ac:dyDescent="0.25">
      <c r="A884" s="2" t="s">
        <v>4415</v>
      </c>
      <c r="B884" s="2" t="s">
        <v>4416</v>
      </c>
      <c r="C884" s="2" t="s">
        <v>4417</v>
      </c>
      <c r="D884" s="2" t="s">
        <v>4418</v>
      </c>
      <c r="E884" s="2" t="s">
        <v>4419</v>
      </c>
    </row>
    <row r="885" spans="1:5" x14ac:dyDescent="0.25">
      <c r="A885" s="2" t="s">
        <v>4420</v>
      </c>
      <c r="B885" s="2" t="s">
        <v>4421</v>
      </c>
      <c r="C885" s="2" t="s">
        <v>4422</v>
      </c>
      <c r="D885" s="2" t="s">
        <v>4423</v>
      </c>
      <c r="E885" s="2" t="s">
        <v>4424</v>
      </c>
    </row>
    <row r="886" spans="1:5" x14ac:dyDescent="0.25">
      <c r="A886" s="2" t="s">
        <v>4425</v>
      </c>
      <c r="B886" s="2" t="s">
        <v>4426</v>
      </c>
      <c r="C886" s="2" t="s">
        <v>4427</v>
      </c>
      <c r="D886" s="2" t="s">
        <v>4428</v>
      </c>
      <c r="E886" s="2" t="s">
        <v>4429</v>
      </c>
    </row>
    <row r="887" spans="1:5" x14ac:dyDescent="0.25">
      <c r="A887" s="2" t="s">
        <v>4430</v>
      </c>
      <c r="B887" s="2" t="s">
        <v>4431</v>
      </c>
      <c r="C887" s="2" t="s">
        <v>4432</v>
      </c>
      <c r="D887" s="2" t="s">
        <v>4433</v>
      </c>
      <c r="E887" s="2" t="s">
        <v>4434</v>
      </c>
    </row>
    <row r="888" spans="1:5" x14ac:dyDescent="0.25">
      <c r="A888" s="2" t="s">
        <v>4435</v>
      </c>
      <c r="B888" s="2" t="s">
        <v>4436</v>
      </c>
      <c r="C888" s="2" t="s">
        <v>4437</v>
      </c>
      <c r="D888" s="2" t="s">
        <v>4438</v>
      </c>
      <c r="E888" s="2" t="s">
        <v>4439</v>
      </c>
    </row>
    <row r="889" spans="1:5" x14ac:dyDescent="0.25">
      <c r="A889" s="2" t="s">
        <v>4440</v>
      </c>
      <c r="B889" s="2" t="s">
        <v>4441</v>
      </c>
      <c r="C889" s="2" t="s">
        <v>4442</v>
      </c>
      <c r="D889" s="2" t="s">
        <v>4443</v>
      </c>
      <c r="E889" s="2" t="s">
        <v>4444</v>
      </c>
    </row>
    <row r="890" spans="1:5" x14ac:dyDescent="0.25">
      <c r="A890" s="2" t="s">
        <v>4445</v>
      </c>
      <c r="B890" s="2" t="s">
        <v>4446</v>
      </c>
      <c r="C890" s="2" t="s">
        <v>4447</v>
      </c>
      <c r="D890" s="2" t="s">
        <v>4448</v>
      </c>
      <c r="E890" s="2" t="s">
        <v>4449</v>
      </c>
    </row>
    <row r="891" spans="1:5" x14ac:dyDescent="0.25">
      <c r="A891" s="2" t="s">
        <v>4450</v>
      </c>
      <c r="B891" s="2" t="s">
        <v>4451</v>
      </c>
      <c r="C891" s="2" t="s">
        <v>4452</v>
      </c>
      <c r="D891" s="2" t="s">
        <v>4453</v>
      </c>
      <c r="E891" s="2" t="s">
        <v>4454</v>
      </c>
    </row>
    <row r="892" spans="1:5" x14ac:dyDescent="0.25">
      <c r="A892" s="2" t="s">
        <v>4455</v>
      </c>
      <c r="B892" s="2" t="s">
        <v>4456</v>
      </c>
      <c r="C892" s="2" t="s">
        <v>4457</v>
      </c>
      <c r="D892" s="2" t="s">
        <v>4458</v>
      </c>
      <c r="E892" s="2" t="s">
        <v>4459</v>
      </c>
    </row>
    <row r="893" spans="1:5" x14ac:dyDescent="0.25">
      <c r="A893" s="2" t="s">
        <v>4460</v>
      </c>
      <c r="B893" s="2" t="s">
        <v>4461</v>
      </c>
      <c r="C893" s="2" t="s">
        <v>4462</v>
      </c>
      <c r="D893" s="2" t="s">
        <v>4463</v>
      </c>
      <c r="E893" s="2" t="s">
        <v>4464</v>
      </c>
    </row>
    <row r="894" spans="1:5" x14ac:dyDescent="0.25">
      <c r="A894" s="2" t="s">
        <v>4465</v>
      </c>
      <c r="B894" s="2" t="s">
        <v>4466</v>
      </c>
      <c r="C894" s="2" t="s">
        <v>4467</v>
      </c>
      <c r="D894" s="2" t="s">
        <v>4468</v>
      </c>
      <c r="E894" s="2" t="s">
        <v>4469</v>
      </c>
    </row>
    <row r="895" spans="1:5" x14ac:dyDescent="0.25">
      <c r="A895" s="2" t="s">
        <v>4470</v>
      </c>
      <c r="B895" s="2" t="s">
        <v>4471</v>
      </c>
      <c r="C895" s="2" t="s">
        <v>4472</v>
      </c>
      <c r="D895" s="2" t="s">
        <v>4473</v>
      </c>
      <c r="E895" s="2" t="s">
        <v>4474</v>
      </c>
    </row>
    <row r="896" spans="1:5" x14ac:dyDescent="0.25">
      <c r="A896" s="2" t="s">
        <v>4475</v>
      </c>
      <c r="B896" s="2" t="s">
        <v>4476</v>
      </c>
      <c r="C896" s="2" t="s">
        <v>4477</v>
      </c>
      <c r="D896" s="2" t="s">
        <v>4478</v>
      </c>
      <c r="E896" s="2" t="s">
        <v>4479</v>
      </c>
    </row>
    <row r="897" spans="1:5" x14ac:dyDescent="0.25">
      <c r="A897" s="2" t="s">
        <v>4480</v>
      </c>
      <c r="B897" s="2" t="s">
        <v>4481</v>
      </c>
      <c r="C897" s="2" t="s">
        <v>4482</v>
      </c>
      <c r="D897" s="2" t="s">
        <v>4483</v>
      </c>
      <c r="E897" s="2" t="s">
        <v>4484</v>
      </c>
    </row>
    <row r="898" spans="1:5" x14ac:dyDescent="0.25">
      <c r="A898" s="2" t="s">
        <v>4485</v>
      </c>
      <c r="B898" s="2" t="s">
        <v>4486</v>
      </c>
      <c r="C898" s="2" t="s">
        <v>4487</v>
      </c>
      <c r="D898" s="2" t="s">
        <v>4488</v>
      </c>
      <c r="E898" s="2" t="s">
        <v>4489</v>
      </c>
    </row>
    <row r="899" spans="1:5" x14ac:dyDescent="0.25">
      <c r="A899" s="2" t="s">
        <v>4490</v>
      </c>
      <c r="B899" s="2" t="s">
        <v>4491</v>
      </c>
      <c r="C899" s="2" t="s">
        <v>4492</v>
      </c>
      <c r="D899" s="2" t="s">
        <v>4493</v>
      </c>
      <c r="E899" s="2" t="s">
        <v>4494</v>
      </c>
    </row>
    <row r="900" spans="1:5" x14ac:dyDescent="0.25">
      <c r="A900" s="2" t="s">
        <v>4495</v>
      </c>
      <c r="B900" s="2" t="s">
        <v>4496</v>
      </c>
      <c r="C900" s="2" t="s">
        <v>4497</v>
      </c>
      <c r="D900" s="2" t="s">
        <v>4498</v>
      </c>
      <c r="E900" s="2" t="s">
        <v>4499</v>
      </c>
    </row>
    <row r="901" spans="1:5" x14ac:dyDescent="0.25">
      <c r="A901" s="2" t="s">
        <v>4500</v>
      </c>
      <c r="B901" s="2" t="s">
        <v>4501</v>
      </c>
      <c r="C901" s="2" t="s">
        <v>4502</v>
      </c>
      <c r="D901" s="2" t="s">
        <v>4503</v>
      </c>
      <c r="E901" s="2" t="s">
        <v>4504</v>
      </c>
    </row>
    <row r="902" spans="1:5" x14ac:dyDescent="0.25">
      <c r="A902" s="2" t="s">
        <v>4505</v>
      </c>
      <c r="B902" s="2" t="s">
        <v>4506</v>
      </c>
      <c r="C902" s="2" t="s">
        <v>4507</v>
      </c>
      <c r="D902" s="2" t="s">
        <v>4508</v>
      </c>
      <c r="E902" s="2" t="s">
        <v>4509</v>
      </c>
    </row>
    <row r="903" spans="1:5" x14ac:dyDescent="0.25">
      <c r="A903" s="2" t="s">
        <v>4510</v>
      </c>
      <c r="B903" s="2" t="s">
        <v>4511</v>
      </c>
      <c r="C903" s="2" t="s">
        <v>4512</v>
      </c>
      <c r="D903" s="2" t="s">
        <v>4513</v>
      </c>
      <c r="E903" s="2" t="s">
        <v>4514</v>
      </c>
    </row>
    <row r="904" spans="1:5" x14ac:dyDescent="0.25">
      <c r="A904" s="2" t="s">
        <v>4515</v>
      </c>
      <c r="B904" s="2" t="s">
        <v>4516</v>
      </c>
      <c r="C904" s="2" t="s">
        <v>4517</v>
      </c>
      <c r="D904" s="2" t="s">
        <v>4518</v>
      </c>
      <c r="E904" s="2" t="s">
        <v>4519</v>
      </c>
    </row>
    <row r="905" spans="1:5" x14ac:dyDescent="0.25">
      <c r="A905" s="2" t="s">
        <v>4520</v>
      </c>
      <c r="B905" s="2" t="s">
        <v>4521</v>
      </c>
      <c r="C905" s="2" t="s">
        <v>4522</v>
      </c>
      <c r="D905" s="2" t="s">
        <v>4523</v>
      </c>
      <c r="E905" s="2" t="s">
        <v>4524</v>
      </c>
    </row>
    <row r="906" spans="1:5" x14ac:dyDescent="0.25">
      <c r="A906" s="2" t="s">
        <v>4525</v>
      </c>
      <c r="B906" s="2" t="s">
        <v>4526</v>
      </c>
      <c r="C906" s="2" t="s">
        <v>4527</v>
      </c>
      <c r="D906" s="2" t="s">
        <v>4528</v>
      </c>
      <c r="E906" s="2" t="s">
        <v>4529</v>
      </c>
    </row>
    <row r="907" spans="1:5" x14ac:dyDescent="0.25">
      <c r="A907" s="2" t="s">
        <v>4530</v>
      </c>
      <c r="B907" s="2" t="s">
        <v>4531</v>
      </c>
      <c r="C907" s="2" t="s">
        <v>4532</v>
      </c>
      <c r="D907" s="2" t="s">
        <v>4533</v>
      </c>
      <c r="E907" s="2" t="s">
        <v>4534</v>
      </c>
    </row>
    <row r="908" spans="1:5" x14ac:dyDescent="0.25">
      <c r="A908" s="2" t="s">
        <v>4535</v>
      </c>
      <c r="B908" s="2" t="s">
        <v>4536</v>
      </c>
      <c r="C908" s="2" t="s">
        <v>4537</v>
      </c>
      <c r="D908" s="2" t="s">
        <v>4538</v>
      </c>
      <c r="E908" s="2" t="s">
        <v>4539</v>
      </c>
    </row>
    <row r="909" spans="1:5" x14ac:dyDescent="0.25">
      <c r="A909" s="2" t="s">
        <v>4540</v>
      </c>
      <c r="B909" s="2" t="s">
        <v>4541</v>
      </c>
      <c r="C909" s="2" t="s">
        <v>4542</v>
      </c>
      <c r="D909" s="2" t="s">
        <v>4543</v>
      </c>
      <c r="E909" s="2" t="s">
        <v>4544</v>
      </c>
    </row>
    <row r="910" spans="1:5" x14ac:dyDescent="0.25">
      <c r="A910" s="2" t="s">
        <v>4545</v>
      </c>
      <c r="B910" s="2" t="s">
        <v>4546</v>
      </c>
      <c r="C910" s="2" t="s">
        <v>4547</v>
      </c>
      <c r="D910" s="2" t="s">
        <v>4548</v>
      </c>
      <c r="E910" s="2" t="s">
        <v>4549</v>
      </c>
    </row>
    <row r="911" spans="1:5" x14ac:dyDescent="0.25">
      <c r="A911" s="2" t="s">
        <v>4550</v>
      </c>
      <c r="B911" s="2" t="s">
        <v>4551</v>
      </c>
      <c r="C911" s="2" t="s">
        <v>4552</v>
      </c>
      <c r="D911" s="2" t="s">
        <v>4553</v>
      </c>
      <c r="E911" s="2" t="s">
        <v>4554</v>
      </c>
    </row>
    <row r="912" spans="1:5" x14ac:dyDescent="0.25">
      <c r="A912" s="2" t="s">
        <v>4555</v>
      </c>
      <c r="B912" s="2" t="s">
        <v>4556</v>
      </c>
      <c r="C912" s="2" t="s">
        <v>4557</v>
      </c>
      <c r="D912" s="2" t="s">
        <v>4558</v>
      </c>
      <c r="E912" s="2" t="s">
        <v>4559</v>
      </c>
    </row>
    <row r="913" spans="1:5" x14ac:dyDescent="0.25">
      <c r="A913" s="2" t="s">
        <v>4560</v>
      </c>
      <c r="B913" s="2" t="s">
        <v>4561</v>
      </c>
      <c r="C913" s="2" t="s">
        <v>4562</v>
      </c>
      <c r="D913" s="2" t="s">
        <v>4563</v>
      </c>
      <c r="E913" s="2" t="s">
        <v>4564</v>
      </c>
    </row>
    <row r="914" spans="1:5" x14ac:dyDescent="0.25">
      <c r="A914" s="2" t="s">
        <v>4565</v>
      </c>
      <c r="B914" s="2" t="s">
        <v>4566</v>
      </c>
      <c r="C914" s="2" t="s">
        <v>4567</v>
      </c>
      <c r="D914" s="2" t="s">
        <v>4568</v>
      </c>
      <c r="E914" s="2" t="s">
        <v>4569</v>
      </c>
    </row>
    <row r="915" spans="1:5" x14ac:dyDescent="0.25">
      <c r="A915" s="2" t="s">
        <v>4570</v>
      </c>
      <c r="B915" s="2" t="s">
        <v>4571</v>
      </c>
      <c r="C915" s="2" t="s">
        <v>4572</v>
      </c>
      <c r="D915" s="2" t="s">
        <v>4573</v>
      </c>
      <c r="E915" s="2" t="s">
        <v>4574</v>
      </c>
    </row>
    <row r="916" spans="1:5" x14ac:dyDescent="0.25">
      <c r="A916" s="2" t="s">
        <v>4575</v>
      </c>
      <c r="B916" s="2" t="s">
        <v>4576</v>
      </c>
      <c r="C916" s="2" t="s">
        <v>4577</v>
      </c>
      <c r="D916" s="2" t="s">
        <v>4578</v>
      </c>
      <c r="E916" s="2" t="s">
        <v>4579</v>
      </c>
    </row>
    <row r="917" spans="1:5" x14ac:dyDescent="0.25">
      <c r="A917" s="2" t="s">
        <v>4580</v>
      </c>
      <c r="B917" s="2" t="s">
        <v>4581</v>
      </c>
      <c r="C917" s="2" t="s">
        <v>4582</v>
      </c>
      <c r="D917" s="2" t="s">
        <v>4583</v>
      </c>
      <c r="E917" s="2" t="s">
        <v>4584</v>
      </c>
    </row>
    <row r="918" spans="1:5" x14ac:dyDescent="0.25">
      <c r="A918" s="2" t="s">
        <v>4585</v>
      </c>
      <c r="B918" s="2" t="s">
        <v>4586</v>
      </c>
      <c r="C918" s="2" t="s">
        <v>4587</v>
      </c>
      <c r="D918" s="2" t="s">
        <v>4588</v>
      </c>
      <c r="E918" s="2" t="s">
        <v>4589</v>
      </c>
    </row>
    <row r="919" spans="1:5" x14ac:dyDescent="0.25">
      <c r="A919" s="2" t="s">
        <v>4590</v>
      </c>
      <c r="B919" s="2" t="s">
        <v>4591</v>
      </c>
      <c r="C919" s="2" t="s">
        <v>4592</v>
      </c>
      <c r="D919" s="2" t="s">
        <v>4593</v>
      </c>
      <c r="E919" s="2" t="s">
        <v>4594</v>
      </c>
    </row>
    <row r="920" spans="1:5" x14ac:dyDescent="0.25">
      <c r="A920" s="2" t="s">
        <v>4595</v>
      </c>
      <c r="B920" s="2" t="s">
        <v>4596</v>
      </c>
      <c r="C920" s="2" t="s">
        <v>4597</v>
      </c>
      <c r="D920" s="2" t="s">
        <v>4598</v>
      </c>
      <c r="E920" s="2" t="s">
        <v>4599</v>
      </c>
    </row>
    <row r="921" spans="1:5" x14ac:dyDescent="0.25">
      <c r="A921" s="2" t="s">
        <v>4600</v>
      </c>
      <c r="B921" s="2" t="s">
        <v>4601</v>
      </c>
      <c r="C921" s="2" t="s">
        <v>4602</v>
      </c>
      <c r="D921" s="2" t="s">
        <v>4603</v>
      </c>
      <c r="E921" s="2" t="s">
        <v>4604</v>
      </c>
    </row>
    <row r="922" spans="1:5" x14ac:dyDescent="0.25">
      <c r="A922" s="2" t="s">
        <v>4605</v>
      </c>
      <c r="B922" s="2" t="s">
        <v>4606</v>
      </c>
      <c r="C922" s="2" t="s">
        <v>4607</v>
      </c>
      <c r="D922" s="2" t="s">
        <v>4608</v>
      </c>
      <c r="E922" s="2" t="s">
        <v>4609</v>
      </c>
    </row>
    <row r="923" spans="1:5" x14ac:dyDescent="0.25">
      <c r="A923" s="2" t="s">
        <v>4610</v>
      </c>
      <c r="B923" s="2" t="s">
        <v>4611</v>
      </c>
      <c r="C923" s="2" t="s">
        <v>4612</v>
      </c>
      <c r="D923" s="2" t="s">
        <v>4613</v>
      </c>
      <c r="E923" s="2" t="s">
        <v>4614</v>
      </c>
    </row>
    <row r="924" spans="1:5" x14ac:dyDescent="0.25">
      <c r="A924" s="2" t="s">
        <v>4615</v>
      </c>
      <c r="B924" s="2" t="s">
        <v>4616</v>
      </c>
      <c r="C924" s="2" t="s">
        <v>4617</v>
      </c>
      <c r="D924" s="2" t="s">
        <v>4618</v>
      </c>
      <c r="E924" s="2" t="s">
        <v>4619</v>
      </c>
    </row>
    <row r="925" spans="1:5" x14ac:dyDescent="0.25">
      <c r="A925" s="2" t="s">
        <v>4620</v>
      </c>
      <c r="B925" s="2" t="s">
        <v>4621</v>
      </c>
      <c r="C925" s="2" t="s">
        <v>4622</v>
      </c>
      <c r="D925" s="2" t="s">
        <v>4623</v>
      </c>
      <c r="E925" s="2" t="s">
        <v>4624</v>
      </c>
    </row>
    <row r="926" spans="1:5" x14ac:dyDescent="0.25">
      <c r="A926" s="2" t="s">
        <v>4625</v>
      </c>
      <c r="B926" s="2" t="s">
        <v>4626</v>
      </c>
      <c r="C926" s="2" t="s">
        <v>4627</v>
      </c>
      <c r="D926" s="2" t="s">
        <v>4628</v>
      </c>
      <c r="E926" s="2" t="s">
        <v>4629</v>
      </c>
    </row>
    <row r="927" spans="1:5" x14ac:dyDescent="0.25">
      <c r="A927" s="2" t="s">
        <v>4630</v>
      </c>
      <c r="B927" s="2" t="s">
        <v>4631</v>
      </c>
      <c r="C927" s="2" t="s">
        <v>4632</v>
      </c>
      <c r="D927" s="2" t="s">
        <v>4633</v>
      </c>
      <c r="E927" s="2" t="s">
        <v>4634</v>
      </c>
    </row>
    <row r="928" spans="1:5" x14ac:dyDescent="0.25">
      <c r="A928" s="2" t="s">
        <v>4635</v>
      </c>
      <c r="B928" s="2" t="s">
        <v>4636</v>
      </c>
      <c r="C928" s="2" t="s">
        <v>4637</v>
      </c>
      <c r="D928" s="2" t="s">
        <v>4638</v>
      </c>
      <c r="E928" s="2" t="s">
        <v>4639</v>
      </c>
    </row>
    <row r="929" spans="1:5" x14ac:dyDescent="0.25">
      <c r="A929" s="2" t="s">
        <v>4640</v>
      </c>
      <c r="B929" s="2" t="s">
        <v>4641</v>
      </c>
      <c r="C929" s="2" t="s">
        <v>4642</v>
      </c>
      <c r="D929" s="2" t="s">
        <v>4643</v>
      </c>
      <c r="E929" s="2" t="s">
        <v>4644</v>
      </c>
    </row>
    <row r="930" spans="1:5" x14ac:dyDescent="0.25">
      <c r="A930" s="2" t="s">
        <v>4645</v>
      </c>
      <c r="B930" s="2" t="s">
        <v>4646</v>
      </c>
      <c r="C930" s="2" t="s">
        <v>4647</v>
      </c>
      <c r="D930" s="2" t="s">
        <v>4648</v>
      </c>
      <c r="E930" s="2" t="s">
        <v>4649</v>
      </c>
    </row>
    <row r="931" spans="1:5" x14ac:dyDescent="0.25">
      <c r="A931" s="2" t="s">
        <v>4650</v>
      </c>
      <c r="B931" s="2" t="s">
        <v>4651</v>
      </c>
      <c r="C931" s="2" t="s">
        <v>4652</v>
      </c>
      <c r="D931" s="2" t="s">
        <v>4653</v>
      </c>
      <c r="E931" s="2" t="s">
        <v>4654</v>
      </c>
    </row>
    <row r="932" spans="1:5" x14ac:dyDescent="0.25">
      <c r="A932" s="2" t="s">
        <v>4655</v>
      </c>
      <c r="B932" s="2" t="s">
        <v>4656</v>
      </c>
      <c r="C932" s="2" t="s">
        <v>4657</v>
      </c>
      <c r="D932" s="2" t="s">
        <v>4658</v>
      </c>
      <c r="E932" s="2" t="s">
        <v>4659</v>
      </c>
    </row>
    <row r="933" spans="1:5" x14ac:dyDescent="0.25">
      <c r="A933" s="2" t="s">
        <v>4660</v>
      </c>
      <c r="B933" s="2" t="s">
        <v>4661</v>
      </c>
      <c r="C933" s="2" t="s">
        <v>4662</v>
      </c>
      <c r="D933" s="2" t="s">
        <v>4663</v>
      </c>
      <c r="E933" s="2" t="s">
        <v>4664</v>
      </c>
    </row>
    <row r="934" spans="1:5" x14ac:dyDescent="0.25">
      <c r="A934" s="2" t="s">
        <v>4665</v>
      </c>
      <c r="B934" s="2" t="s">
        <v>4666</v>
      </c>
      <c r="C934" s="2" t="s">
        <v>4667</v>
      </c>
      <c r="D934" s="2" t="s">
        <v>4668</v>
      </c>
      <c r="E934" s="2" t="s">
        <v>4669</v>
      </c>
    </row>
    <row r="935" spans="1:5" x14ac:dyDescent="0.25">
      <c r="A935" s="2" t="s">
        <v>4670</v>
      </c>
      <c r="B935" s="2" t="s">
        <v>4671</v>
      </c>
      <c r="C935" s="2" t="s">
        <v>4672</v>
      </c>
      <c r="D935" s="2" t="s">
        <v>4673</v>
      </c>
      <c r="E935" s="2" t="s">
        <v>4674</v>
      </c>
    </row>
    <row r="936" spans="1:5" x14ac:dyDescent="0.25">
      <c r="A936" s="2" t="s">
        <v>4675</v>
      </c>
      <c r="B936" s="2" t="s">
        <v>4676</v>
      </c>
      <c r="C936" s="2" t="s">
        <v>4677</v>
      </c>
      <c r="D936" s="2" t="s">
        <v>4678</v>
      </c>
      <c r="E936" s="2" t="s">
        <v>4679</v>
      </c>
    </row>
    <row r="937" spans="1:5" x14ac:dyDescent="0.25">
      <c r="A937" s="2" t="s">
        <v>4680</v>
      </c>
      <c r="B937" s="2" t="s">
        <v>4681</v>
      </c>
      <c r="C937" s="2" t="s">
        <v>4682</v>
      </c>
      <c r="D937" s="2" t="s">
        <v>4683</v>
      </c>
      <c r="E937" s="2" t="s">
        <v>4684</v>
      </c>
    </row>
    <row r="938" spans="1:5" x14ac:dyDescent="0.25">
      <c r="A938" s="2" t="s">
        <v>4685</v>
      </c>
      <c r="B938" s="2" t="s">
        <v>4686</v>
      </c>
      <c r="C938" s="2" t="s">
        <v>4687</v>
      </c>
      <c r="D938" s="2" t="s">
        <v>4688</v>
      </c>
      <c r="E938" s="2" t="s">
        <v>4689</v>
      </c>
    </row>
    <row r="939" spans="1:5" x14ac:dyDescent="0.25">
      <c r="A939" s="2" t="s">
        <v>4690</v>
      </c>
      <c r="B939" s="2" t="s">
        <v>4691</v>
      </c>
      <c r="C939" s="2" t="s">
        <v>4692</v>
      </c>
      <c r="D939" s="2" t="s">
        <v>4693</v>
      </c>
      <c r="E939" s="2" t="s">
        <v>4694</v>
      </c>
    </row>
    <row r="940" spans="1:5" x14ac:dyDescent="0.25">
      <c r="A940" s="2" t="s">
        <v>4695</v>
      </c>
      <c r="B940" s="2" t="s">
        <v>4696</v>
      </c>
      <c r="C940" s="2" t="s">
        <v>4697</v>
      </c>
      <c r="D940" s="2" t="s">
        <v>4698</v>
      </c>
      <c r="E940" s="2" t="s">
        <v>4699</v>
      </c>
    </row>
    <row r="941" spans="1:5" x14ac:dyDescent="0.25">
      <c r="A941" s="2" t="s">
        <v>4700</v>
      </c>
      <c r="B941" s="2" t="s">
        <v>4701</v>
      </c>
      <c r="C941" s="2" t="s">
        <v>4702</v>
      </c>
      <c r="D941" s="2" t="s">
        <v>4703</v>
      </c>
      <c r="E941" s="2" t="s">
        <v>4704</v>
      </c>
    </row>
    <row r="942" spans="1:5" x14ac:dyDescent="0.25">
      <c r="A942" s="2" t="s">
        <v>4705</v>
      </c>
      <c r="B942" s="2" t="s">
        <v>4706</v>
      </c>
      <c r="C942" s="2" t="s">
        <v>4707</v>
      </c>
      <c r="D942" s="2" t="s">
        <v>4708</v>
      </c>
      <c r="E942" s="2" t="s">
        <v>4709</v>
      </c>
    </row>
    <row r="943" spans="1:5" x14ac:dyDescent="0.25">
      <c r="A943" s="2" t="s">
        <v>4710</v>
      </c>
      <c r="B943" s="2" t="s">
        <v>4711</v>
      </c>
      <c r="C943" s="2" t="s">
        <v>4712</v>
      </c>
      <c r="D943" s="2" t="s">
        <v>4713</v>
      </c>
      <c r="E943" s="2" t="s">
        <v>4714</v>
      </c>
    </row>
    <row r="944" spans="1:5" x14ac:dyDescent="0.25">
      <c r="A944" s="2" t="s">
        <v>4715</v>
      </c>
      <c r="B944" s="2" t="s">
        <v>4716</v>
      </c>
      <c r="C944" s="2" t="s">
        <v>4717</v>
      </c>
      <c r="D944" s="2" t="s">
        <v>4718</v>
      </c>
      <c r="E944" s="2" t="s">
        <v>4719</v>
      </c>
    </row>
    <row r="945" spans="1:5" x14ac:dyDescent="0.25">
      <c r="A945" s="2" t="s">
        <v>4720</v>
      </c>
      <c r="B945" s="2" t="s">
        <v>4721</v>
      </c>
      <c r="C945" s="2" t="s">
        <v>4722</v>
      </c>
      <c r="D945" s="2" t="s">
        <v>4723</v>
      </c>
      <c r="E945" s="2" t="s">
        <v>4724</v>
      </c>
    </row>
    <row r="946" spans="1:5" x14ac:dyDescent="0.25">
      <c r="A946" s="2" t="s">
        <v>4725</v>
      </c>
      <c r="B946" s="2" t="s">
        <v>4726</v>
      </c>
      <c r="C946" s="2" t="s">
        <v>4727</v>
      </c>
      <c r="D946" s="2" t="s">
        <v>4728</v>
      </c>
      <c r="E946" s="2" t="s">
        <v>4729</v>
      </c>
    </row>
    <row r="947" spans="1:5" x14ac:dyDescent="0.25">
      <c r="A947" s="2" t="s">
        <v>4730</v>
      </c>
      <c r="B947" s="2" t="s">
        <v>4731</v>
      </c>
      <c r="C947" s="2" t="s">
        <v>4732</v>
      </c>
      <c r="D947" s="2" t="s">
        <v>4733</v>
      </c>
      <c r="E947" s="2" t="s">
        <v>4734</v>
      </c>
    </row>
    <row r="948" spans="1:5" x14ac:dyDescent="0.25">
      <c r="A948" s="2" t="s">
        <v>4735</v>
      </c>
      <c r="B948" s="2" t="s">
        <v>4736</v>
      </c>
      <c r="C948" s="2" t="s">
        <v>4737</v>
      </c>
      <c r="D948" s="2" t="s">
        <v>4738</v>
      </c>
      <c r="E948" s="2" t="s">
        <v>4739</v>
      </c>
    </row>
    <row r="949" spans="1:5" x14ac:dyDescent="0.25">
      <c r="A949" s="2" t="s">
        <v>4740</v>
      </c>
      <c r="B949" s="2" t="s">
        <v>4741</v>
      </c>
      <c r="C949" s="2" t="s">
        <v>4742</v>
      </c>
      <c r="D949" s="2" t="s">
        <v>4743</v>
      </c>
      <c r="E949" s="2" t="s">
        <v>4744</v>
      </c>
    </row>
    <row r="950" spans="1:5" x14ac:dyDescent="0.25">
      <c r="A950" s="2" t="s">
        <v>4745</v>
      </c>
      <c r="B950" s="2" t="s">
        <v>4746</v>
      </c>
      <c r="C950" s="2" t="s">
        <v>4747</v>
      </c>
      <c r="D950" s="2" t="s">
        <v>4748</v>
      </c>
      <c r="E950" s="2" t="s">
        <v>4749</v>
      </c>
    </row>
    <row r="951" spans="1:5" x14ac:dyDescent="0.25">
      <c r="A951" s="2" t="s">
        <v>4750</v>
      </c>
      <c r="B951" s="2" t="s">
        <v>4751</v>
      </c>
      <c r="C951" s="2" t="s">
        <v>4752</v>
      </c>
      <c r="D951" s="2" t="s">
        <v>4753</v>
      </c>
      <c r="E951" s="2" t="s">
        <v>4754</v>
      </c>
    </row>
    <row r="952" spans="1:5" x14ac:dyDescent="0.25">
      <c r="A952" s="2" t="s">
        <v>4755</v>
      </c>
      <c r="B952" s="2" t="s">
        <v>4756</v>
      </c>
      <c r="C952" s="2" t="s">
        <v>4757</v>
      </c>
      <c r="D952" s="2" t="s">
        <v>4758</v>
      </c>
      <c r="E952" s="2" t="s">
        <v>4759</v>
      </c>
    </row>
    <row r="953" spans="1:5" x14ac:dyDescent="0.25">
      <c r="A953" s="2" t="s">
        <v>4760</v>
      </c>
      <c r="B953" s="2" t="s">
        <v>4761</v>
      </c>
      <c r="C953" s="2" t="s">
        <v>4762</v>
      </c>
      <c r="D953" s="2" t="s">
        <v>4763</v>
      </c>
      <c r="E953" s="2" t="s">
        <v>4764</v>
      </c>
    </row>
    <row r="954" spans="1:5" x14ac:dyDescent="0.25">
      <c r="A954" s="2" t="s">
        <v>4765</v>
      </c>
      <c r="B954" s="2" t="s">
        <v>4766</v>
      </c>
      <c r="C954" s="2" t="s">
        <v>4767</v>
      </c>
      <c r="D954" s="2" t="s">
        <v>4768</v>
      </c>
      <c r="E954" s="2" t="s">
        <v>4769</v>
      </c>
    </row>
    <row r="955" spans="1:5" x14ac:dyDescent="0.25">
      <c r="A955" s="2" t="s">
        <v>4770</v>
      </c>
      <c r="B955" s="2" t="s">
        <v>4771</v>
      </c>
      <c r="C955" s="2" t="s">
        <v>4772</v>
      </c>
      <c r="D955" s="2" t="s">
        <v>4773</v>
      </c>
      <c r="E955" s="2" t="s">
        <v>4774</v>
      </c>
    </row>
    <row r="956" spans="1:5" x14ac:dyDescent="0.25">
      <c r="A956" s="2" t="s">
        <v>4775</v>
      </c>
      <c r="B956" s="2" t="s">
        <v>4776</v>
      </c>
      <c r="C956" s="2" t="s">
        <v>4777</v>
      </c>
      <c r="D956" s="2" t="s">
        <v>4778</v>
      </c>
      <c r="E956" s="2" t="s">
        <v>4779</v>
      </c>
    </row>
    <row r="957" spans="1:5" x14ac:dyDescent="0.25">
      <c r="A957" s="2" t="s">
        <v>4780</v>
      </c>
      <c r="B957" s="2" t="s">
        <v>4781</v>
      </c>
      <c r="C957" s="2" t="s">
        <v>4782</v>
      </c>
      <c r="D957" s="2" t="s">
        <v>4783</v>
      </c>
      <c r="E957" s="2" t="s">
        <v>4784</v>
      </c>
    </row>
    <row r="958" spans="1:5" x14ac:dyDescent="0.25">
      <c r="A958" s="2" t="s">
        <v>4785</v>
      </c>
      <c r="B958" s="2" t="s">
        <v>4786</v>
      </c>
      <c r="C958" s="2" t="s">
        <v>4787</v>
      </c>
      <c r="D958" s="2" t="s">
        <v>4788</v>
      </c>
      <c r="E958" s="2" t="s">
        <v>4789</v>
      </c>
    </row>
    <row r="959" spans="1:5" x14ac:dyDescent="0.25">
      <c r="A959" s="2" t="s">
        <v>4790</v>
      </c>
      <c r="B959" s="2" t="s">
        <v>4791</v>
      </c>
      <c r="C959" s="2" t="s">
        <v>4792</v>
      </c>
      <c r="D959" s="2" t="s">
        <v>4793</v>
      </c>
      <c r="E959" s="2" t="s">
        <v>4794</v>
      </c>
    </row>
    <row r="960" spans="1:5" x14ac:dyDescent="0.25">
      <c r="A960" s="2" t="s">
        <v>4795</v>
      </c>
      <c r="B960" s="2" t="s">
        <v>4796</v>
      </c>
      <c r="C960" s="2" t="s">
        <v>4797</v>
      </c>
      <c r="D960" s="2" t="s">
        <v>4798</v>
      </c>
      <c r="E960" s="2" t="s">
        <v>4799</v>
      </c>
    </row>
    <row r="961" spans="1:5" x14ac:dyDescent="0.25">
      <c r="A961" s="2" t="s">
        <v>4800</v>
      </c>
      <c r="B961" s="2" t="s">
        <v>4801</v>
      </c>
      <c r="C961" s="2" t="s">
        <v>4802</v>
      </c>
      <c r="D961" s="2" t="s">
        <v>4803</v>
      </c>
      <c r="E961" s="2" t="s">
        <v>4804</v>
      </c>
    </row>
    <row r="962" spans="1:5" x14ac:dyDescent="0.25">
      <c r="A962" s="2" t="s">
        <v>4805</v>
      </c>
      <c r="B962" s="2" t="s">
        <v>4806</v>
      </c>
      <c r="C962" s="2" t="s">
        <v>4807</v>
      </c>
      <c r="D962" s="2" t="s">
        <v>4808</v>
      </c>
      <c r="E962" s="2" t="s">
        <v>4809</v>
      </c>
    </row>
    <row r="963" spans="1:5" x14ac:dyDescent="0.25">
      <c r="A963" s="2" t="s">
        <v>4810</v>
      </c>
      <c r="B963" s="2" t="s">
        <v>4811</v>
      </c>
      <c r="C963" s="2" t="s">
        <v>4812</v>
      </c>
      <c r="D963" s="2" t="s">
        <v>4813</v>
      </c>
      <c r="E963" s="2" t="s">
        <v>4814</v>
      </c>
    </row>
    <row r="964" spans="1:5" x14ac:dyDescent="0.25">
      <c r="A964" s="2" t="s">
        <v>4815</v>
      </c>
      <c r="B964" s="2" t="s">
        <v>4816</v>
      </c>
      <c r="C964" s="2" t="s">
        <v>4817</v>
      </c>
      <c r="D964" s="2" t="s">
        <v>4818</v>
      </c>
      <c r="E964" s="2" t="s">
        <v>4819</v>
      </c>
    </row>
    <row r="965" spans="1:5" x14ac:dyDescent="0.25">
      <c r="A965" s="2" t="s">
        <v>4820</v>
      </c>
      <c r="B965" s="2" t="s">
        <v>4821</v>
      </c>
      <c r="C965" s="2" t="s">
        <v>4822</v>
      </c>
      <c r="D965" s="2" t="s">
        <v>4823</v>
      </c>
      <c r="E965" s="2" t="s">
        <v>4824</v>
      </c>
    </row>
    <row r="966" spans="1:5" x14ac:dyDescent="0.25">
      <c r="A966" s="2" t="s">
        <v>4825</v>
      </c>
      <c r="B966" s="2" t="s">
        <v>4826</v>
      </c>
      <c r="C966" s="2" t="s">
        <v>4827</v>
      </c>
      <c r="D966" s="2" t="s">
        <v>4828</v>
      </c>
      <c r="E966" s="2" t="s">
        <v>4829</v>
      </c>
    </row>
    <row r="967" spans="1:5" x14ac:dyDescent="0.25">
      <c r="A967" s="2" t="s">
        <v>4830</v>
      </c>
      <c r="B967" s="2" t="s">
        <v>4831</v>
      </c>
      <c r="C967" s="2" t="s">
        <v>4832</v>
      </c>
      <c r="D967" s="2" t="s">
        <v>4833</v>
      </c>
      <c r="E967" s="2" t="s">
        <v>4834</v>
      </c>
    </row>
    <row r="968" spans="1:5" x14ac:dyDescent="0.25">
      <c r="A968" s="2" t="s">
        <v>4835</v>
      </c>
      <c r="B968" s="2" t="s">
        <v>4836</v>
      </c>
      <c r="C968" s="2" t="s">
        <v>4837</v>
      </c>
      <c r="D968" s="2" t="s">
        <v>4838</v>
      </c>
      <c r="E968" s="2" t="s">
        <v>4839</v>
      </c>
    </row>
    <row r="969" spans="1:5" x14ac:dyDescent="0.25">
      <c r="A969" s="2" t="s">
        <v>4840</v>
      </c>
      <c r="B969" s="2" t="s">
        <v>4841</v>
      </c>
      <c r="C969" s="2" t="s">
        <v>4842</v>
      </c>
      <c r="D969" s="2" t="s">
        <v>4843</v>
      </c>
      <c r="E969" s="2" t="s">
        <v>4844</v>
      </c>
    </row>
    <row r="970" spans="1:5" x14ac:dyDescent="0.25">
      <c r="A970" s="2" t="s">
        <v>4845</v>
      </c>
      <c r="B970" s="2" t="s">
        <v>4846</v>
      </c>
      <c r="C970" s="2" t="s">
        <v>4847</v>
      </c>
      <c r="D970" s="2" t="s">
        <v>4848</v>
      </c>
      <c r="E970" s="2" t="s">
        <v>4849</v>
      </c>
    </row>
    <row r="971" spans="1:5" x14ac:dyDescent="0.25">
      <c r="A971" s="2" t="s">
        <v>4850</v>
      </c>
      <c r="B971" s="2" t="s">
        <v>4851</v>
      </c>
      <c r="C971" s="2" t="s">
        <v>4852</v>
      </c>
      <c r="D971" s="2" t="s">
        <v>4853</v>
      </c>
      <c r="E971" s="2" t="s">
        <v>4854</v>
      </c>
    </row>
    <row r="972" spans="1:5" x14ac:dyDescent="0.25">
      <c r="A972" s="2" t="s">
        <v>4855</v>
      </c>
      <c r="B972" s="2" t="s">
        <v>4856</v>
      </c>
      <c r="C972" s="2" t="s">
        <v>4857</v>
      </c>
      <c r="D972" s="2" t="s">
        <v>4858</v>
      </c>
      <c r="E972" s="2" t="s">
        <v>4859</v>
      </c>
    </row>
    <row r="973" spans="1:5" x14ac:dyDescent="0.25">
      <c r="A973" s="2" t="s">
        <v>4860</v>
      </c>
      <c r="B973" s="2" t="s">
        <v>4861</v>
      </c>
      <c r="C973" s="2" t="s">
        <v>4862</v>
      </c>
      <c r="D973" s="2" t="s">
        <v>4863</v>
      </c>
      <c r="E973" s="2" t="s">
        <v>4864</v>
      </c>
    </row>
    <row r="974" spans="1:5" x14ac:dyDescent="0.25">
      <c r="A974" s="2" t="s">
        <v>4865</v>
      </c>
      <c r="B974" s="2" t="s">
        <v>4866</v>
      </c>
      <c r="C974" s="2" t="s">
        <v>4867</v>
      </c>
      <c r="D974" s="2" t="s">
        <v>4868</v>
      </c>
      <c r="E974" s="2" t="s">
        <v>4869</v>
      </c>
    </row>
    <row r="975" spans="1:5" x14ac:dyDescent="0.25">
      <c r="A975" s="2" t="s">
        <v>4870</v>
      </c>
      <c r="B975" s="2" t="s">
        <v>4871</v>
      </c>
      <c r="C975" s="2" t="s">
        <v>4872</v>
      </c>
      <c r="D975" s="2" t="s">
        <v>4873</v>
      </c>
      <c r="E975" s="2" t="s">
        <v>4874</v>
      </c>
    </row>
    <row r="976" spans="1:5" x14ac:dyDescent="0.25">
      <c r="A976" s="2" t="s">
        <v>4875</v>
      </c>
      <c r="B976" s="2" t="s">
        <v>4876</v>
      </c>
      <c r="C976" s="2" t="s">
        <v>4877</v>
      </c>
      <c r="D976" s="2" t="s">
        <v>4878</v>
      </c>
      <c r="E976" s="2" t="s">
        <v>4879</v>
      </c>
    </row>
    <row r="977" spans="1:5" x14ac:dyDescent="0.25">
      <c r="A977" s="2" t="s">
        <v>4880</v>
      </c>
      <c r="B977" s="2" t="s">
        <v>4881</v>
      </c>
      <c r="C977" s="2" t="s">
        <v>4882</v>
      </c>
      <c r="D977" s="2" t="s">
        <v>4883</v>
      </c>
      <c r="E977" s="2" t="s">
        <v>4884</v>
      </c>
    </row>
    <row r="978" spans="1:5" x14ac:dyDescent="0.25">
      <c r="A978" s="2" t="s">
        <v>4885</v>
      </c>
      <c r="B978" s="2" t="s">
        <v>4886</v>
      </c>
      <c r="C978" s="2" t="s">
        <v>4887</v>
      </c>
      <c r="D978" s="2" t="s">
        <v>4888</v>
      </c>
      <c r="E978" s="2" t="s">
        <v>4889</v>
      </c>
    </row>
    <row r="979" spans="1:5" x14ac:dyDescent="0.25">
      <c r="A979" s="2" t="s">
        <v>4890</v>
      </c>
      <c r="B979" s="2" t="s">
        <v>4891</v>
      </c>
      <c r="C979" s="2" t="s">
        <v>4892</v>
      </c>
      <c r="D979" s="2" t="s">
        <v>4893</v>
      </c>
      <c r="E979" s="2" t="s">
        <v>4894</v>
      </c>
    </row>
    <row r="980" spans="1:5" x14ac:dyDescent="0.25">
      <c r="A980" s="2" t="s">
        <v>4895</v>
      </c>
      <c r="B980" s="2" t="s">
        <v>4896</v>
      </c>
      <c r="C980" s="2" t="s">
        <v>4897</v>
      </c>
      <c r="D980" s="2" t="s">
        <v>4898</v>
      </c>
      <c r="E980" s="2" t="s">
        <v>4899</v>
      </c>
    </row>
    <row r="981" spans="1:5" x14ac:dyDescent="0.25">
      <c r="A981" s="2" t="s">
        <v>4900</v>
      </c>
      <c r="B981" s="2" t="s">
        <v>4901</v>
      </c>
      <c r="C981" s="2" t="s">
        <v>4902</v>
      </c>
      <c r="D981" s="2" t="s">
        <v>4903</v>
      </c>
      <c r="E981" s="2" t="s">
        <v>4904</v>
      </c>
    </row>
    <row r="982" spans="1:5" x14ac:dyDescent="0.25">
      <c r="A982" s="2" t="s">
        <v>4905</v>
      </c>
      <c r="B982" s="2" t="s">
        <v>4906</v>
      </c>
      <c r="C982" s="2" t="s">
        <v>4907</v>
      </c>
      <c r="D982" s="2" t="s">
        <v>4908</v>
      </c>
      <c r="E982" s="2" t="s">
        <v>4909</v>
      </c>
    </row>
    <row r="983" spans="1:5" x14ac:dyDescent="0.25">
      <c r="A983" s="2" t="s">
        <v>4910</v>
      </c>
      <c r="B983" s="2" t="s">
        <v>4911</v>
      </c>
      <c r="C983" s="2" t="s">
        <v>4912</v>
      </c>
      <c r="D983" s="2" t="s">
        <v>4913</v>
      </c>
      <c r="E983" s="2" t="s">
        <v>4914</v>
      </c>
    </row>
    <row r="984" spans="1:5" x14ac:dyDescent="0.25">
      <c r="A984" s="2" t="s">
        <v>4915</v>
      </c>
      <c r="B984" s="2" t="s">
        <v>4916</v>
      </c>
      <c r="C984" s="2" t="s">
        <v>4917</v>
      </c>
      <c r="D984" s="2" t="s">
        <v>4918</v>
      </c>
      <c r="E984" s="2" t="s">
        <v>4919</v>
      </c>
    </row>
    <row r="985" spans="1:5" x14ac:dyDescent="0.25">
      <c r="A985" s="2" t="s">
        <v>4920</v>
      </c>
      <c r="B985" s="2" t="s">
        <v>4921</v>
      </c>
      <c r="C985" s="2" t="s">
        <v>4922</v>
      </c>
      <c r="D985" s="2" t="s">
        <v>4923</v>
      </c>
      <c r="E985" s="2" t="s">
        <v>4924</v>
      </c>
    </row>
    <row r="986" spans="1:5" x14ac:dyDescent="0.25">
      <c r="A986" s="2" t="s">
        <v>4925</v>
      </c>
      <c r="B986" s="2" t="s">
        <v>4926</v>
      </c>
      <c r="C986" s="2" t="s">
        <v>4927</v>
      </c>
      <c r="D986" s="2" t="s">
        <v>4928</v>
      </c>
      <c r="E986" s="2" t="s">
        <v>4929</v>
      </c>
    </row>
    <row r="987" spans="1:5" x14ac:dyDescent="0.25">
      <c r="A987" s="2" t="s">
        <v>4930</v>
      </c>
      <c r="B987" s="2" t="s">
        <v>4931</v>
      </c>
      <c r="C987" s="2" t="s">
        <v>4932</v>
      </c>
      <c r="D987" s="2" t="s">
        <v>4933</v>
      </c>
      <c r="E987" s="2" t="s">
        <v>4934</v>
      </c>
    </row>
    <row r="988" spans="1:5" x14ac:dyDescent="0.25">
      <c r="A988" s="2" t="s">
        <v>4935</v>
      </c>
      <c r="B988" s="2" t="s">
        <v>4936</v>
      </c>
      <c r="C988" s="2" t="s">
        <v>4937</v>
      </c>
      <c r="D988" s="2" t="s">
        <v>4938</v>
      </c>
      <c r="E988" s="2" t="s">
        <v>4939</v>
      </c>
    </row>
    <row r="989" spans="1:5" x14ac:dyDescent="0.25">
      <c r="A989" s="2" t="s">
        <v>4940</v>
      </c>
      <c r="B989" s="2" t="s">
        <v>4941</v>
      </c>
      <c r="C989" s="2" t="s">
        <v>4942</v>
      </c>
      <c r="D989" s="2" t="s">
        <v>4943</v>
      </c>
      <c r="E989" s="2" t="s">
        <v>4944</v>
      </c>
    </row>
    <row r="990" spans="1:5" x14ac:dyDescent="0.25">
      <c r="A990" s="2" t="s">
        <v>4945</v>
      </c>
      <c r="B990" s="2" t="s">
        <v>4946</v>
      </c>
      <c r="C990" s="2" t="s">
        <v>4947</v>
      </c>
      <c r="D990" s="2" t="s">
        <v>4948</v>
      </c>
      <c r="E990" s="2" t="s">
        <v>4949</v>
      </c>
    </row>
    <row r="991" spans="1:5" x14ac:dyDescent="0.25">
      <c r="A991" s="2" t="s">
        <v>4950</v>
      </c>
      <c r="B991" s="2" t="s">
        <v>4951</v>
      </c>
      <c r="C991" s="2" t="s">
        <v>4952</v>
      </c>
      <c r="D991" s="2" t="s">
        <v>4953</v>
      </c>
      <c r="E991" s="2" t="s">
        <v>4954</v>
      </c>
    </row>
    <row r="992" spans="1:5" x14ac:dyDescent="0.25">
      <c r="A992" s="2" t="s">
        <v>4955</v>
      </c>
      <c r="B992" s="2" t="s">
        <v>4956</v>
      </c>
      <c r="C992" s="2" t="s">
        <v>4957</v>
      </c>
      <c r="D992" s="2" t="s">
        <v>4958</v>
      </c>
      <c r="E992" s="2" t="s">
        <v>4959</v>
      </c>
    </row>
    <row r="993" spans="1:5" x14ac:dyDescent="0.25">
      <c r="A993" s="2" t="s">
        <v>4960</v>
      </c>
      <c r="B993" s="2" t="s">
        <v>4961</v>
      </c>
      <c r="C993" s="2" t="s">
        <v>4962</v>
      </c>
      <c r="D993" s="2" t="s">
        <v>4963</v>
      </c>
      <c r="E993" s="2" t="s">
        <v>4964</v>
      </c>
    </row>
    <row r="994" spans="1:5" x14ac:dyDescent="0.25">
      <c r="A994" s="2" t="s">
        <v>4965</v>
      </c>
      <c r="B994" s="2" t="s">
        <v>4966</v>
      </c>
      <c r="C994" s="2" t="s">
        <v>4967</v>
      </c>
      <c r="D994" s="2" t="s">
        <v>4968</v>
      </c>
      <c r="E994" s="2" t="s">
        <v>4969</v>
      </c>
    </row>
    <row r="995" spans="1:5" x14ac:dyDescent="0.25">
      <c r="A995" s="2" t="s">
        <v>4970</v>
      </c>
      <c r="B995" s="2" t="s">
        <v>4971</v>
      </c>
      <c r="C995" s="2" t="s">
        <v>4972</v>
      </c>
      <c r="D995" s="2" t="s">
        <v>4973</v>
      </c>
      <c r="E995" s="2" t="s">
        <v>4974</v>
      </c>
    </row>
    <row r="996" spans="1:5" x14ac:dyDescent="0.25">
      <c r="A996" s="2" t="s">
        <v>4975</v>
      </c>
      <c r="B996" s="2" t="s">
        <v>4976</v>
      </c>
      <c r="C996" s="2" t="s">
        <v>4977</v>
      </c>
      <c r="D996" s="2" t="s">
        <v>4978</v>
      </c>
      <c r="E996" s="2" t="s">
        <v>4979</v>
      </c>
    </row>
    <row r="997" spans="1:5" x14ac:dyDescent="0.25">
      <c r="A997" s="2" t="s">
        <v>4980</v>
      </c>
      <c r="B997" s="2" t="s">
        <v>4981</v>
      </c>
      <c r="C997" s="2" t="s">
        <v>4982</v>
      </c>
      <c r="D997" s="2" t="s">
        <v>4983</v>
      </c>
      <c r="E997" s="2" t="s">
        <v>4984</v>
      </c>
    </row>
    <row r="998" spans="1:5" x14ac:dyDescent="0.25">
      <c r="A998" s="2" t="s">
        <v>4985</v>
      </c>
      <c r="B998" s="2" t="s">
        <v>4986</v>
      </c>
      <c r="C998" s="2" t="s">
        <v>4987</v>
      </c>
      <c r="D998" s="2" t="s">
        <v>4988</v>
      </c>
      <c r="E998" s="2" t="s">
        <v>4989</v>
      </c>
    </row>
    <row r="999" spans="1:5" x14ac:dyDescent="0.25">
      <c r="A999" s="2" t="s">
        <v>4990</v>
      </c>
      <c r="B999" s="2" t="s">
        <v>4991</v>
      </c>
      <c r="C999" s="2" t="s">
        <v>4992</v>
      </c>
      <c r="D999" s="2" t="s">
        <v>4993</v>
      </c>
      <c r="E999" s="2" t="s">
        <v>4994</v>
      </c>
    </row>
    <row r="1000" spans="1:5" x14ac:dyDescent="0.25">
      <c r="A1000" s="2" t="s">
        <v>4995</v>
      </c>
      <c r="B1000" s="2" t="s">
        <v>4996</v>
      </c>
      <c r="C1000" s="2" t="s">
        <v>4997</v>
      </c>
      <c r="D1000" s="2" t="s">
        <v>4998</v>
      </c>
      <c r="E1000" s="2" t="s">
        <v>4999</v>
      </c>
    </row>
  </sheetData>
  <phoneticPr fontId="2" type="noConversion"/>
  <pageMargins left="0.7" right="0.7" top="0.75" bottom="0.75" header="0.3" footer="0.3"/>
  <legacy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89385D-366D-4BEF-920A-F0D60212F9C0}">
  <sheetPr codeName="Feuil2"/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2024-09-14T11:26:38Z</dcterms:created>
  <dcterms:modified xsi:type="dcterms:W3CDTF">2024-09-14T14:00:09Z</dcterms:modified>
</cp:coreProperties>
</file>