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D663F11B-3E06-4382-8520-35625900AE76}" xr6:coauthVersionLast="47" xr6:coauthVersionMax="47" xr10:uidLastSave="{00000000-0000-0000-0000-000000000000}"/>
  <bookViews>
    <workbookView xWindow="-108" yWindow="-108" windowWidth="30936" windowHeight="17496" xr2:uid="{E8C3B739-A8AB-4146-A738-1FE60316D89D}"/>
  </bookViews>
  <sheets>
    <sheet name="Synthèse" sheetId="1" r:id="rId1"/>
    <sheet name="OF72 - IAOFab-Reco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6" i="2"/>
  <c r="G7" i="2"/>
  <c r="G5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</calcChain>
</file>

<file path=xl/sharedStrings.xml><?xml version="1.0" encoding="utf-8"?>
<sst xmlns="http://schemas.openxmlformats.org/spreadsheetml/2006/main" count="505" uniqueCount="11">
  <si>
    <t>Donnée</t>
  </si>
  <si>
    <t>Test présence</t>
  </si>
  <si>
    <t>Article</t>
  </si>
  <si>
    <t>Désignation</t>
  </si>
  <si>
    <t>Blabla1</t>
  </si>
  <si>
    <t>Blabla2</t>
  </si>
  <si>
    <t>Blabla3</t>
  </si>
  <si>
    <t>Blabla4</t>
  </si>
  <si>
    <t>Blabla5</t>
  </si>
  <si>
    <t>toto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</si>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</sst>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0" borderId="1" xfId="0" applyBorder="1"/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60960</xdr:colOff>
      <xdr:row>0</xdr:row>
      <xdr:rowOff>140970</xdr:rowOff>
    </xdr:from>
    <xdr:to>
      <xdr:col>6</xdr:col>
      <xdr:colOff>746760</xdr:colOff>
      <xdr:row>4</xdr:row>
      <xdr:rowOff>64770</xdr:rowOff>
    </xdr:to>
    <xdr:sp macro="[0]!Ajouter_Absen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2263A93-3BA8-6A2C-A57E-D0819A2E1F11}"/>
            </a:ext>
          </a:extLst>
        </xdr:cNvPr>
        <xdr:cNvSpPr/>
      </xdr:nvSpPr>
      <xdr:spPr>
        <a:xfrm>
          <a:off x="3230880" y="140970"/>
          <a:ext cx="2270760" cy="65532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Rajouter les articles des absents</a:t>
          </a:r>
        </a:p>
      </xdr:txBody>
    </xdr:sp>
    <xdr:clientData/>
  </xdr:twoCellAnchor>
  <xdr:twoCellAnchor editAs="absolute">
    <xdr:from>
      <xdr:col>4</xdr:col>
      <xdr:colOff>60960</xdr:colOff>
      <xdr:row>5</xdr:row>
      <xdr:rowOff>45720</xdr:rowOff>
    </xdr:from>
    <xdr:to>
      <xdr:col>6</xdr:col>
      <xdr:colOff>746760</xdr:colOff>
      <xdr:row>8</xdr:row>
      <xdr:rowOff>152400</xdr:rowOff>
    </xdr:to>
    <xdr:sp macro="[0]!Ajouter_Absents_Designa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2281BF6-B3F0-ABA4-E302-0B95FAE63C2C}"/>
            </a:ext>
          </a:extLst>
        </xdr:cNvPr>
        <xdr:cNvSpPr/>
      </xdr:nvSpPr>
      <xdr:spPr>
        <a:xfrm>
          <a:off x="3230880" y="960120"/>
          <a:ext cx="2270760" cy="65532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Rajouter les articles et </a:t>
          </a:r>
          <a:r>
            <a:rPr lang="fr-FR" sz="14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désignations</a:t>
          </a:r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des absents</a:t>
          </a:r>
          <a:endParaRPr lang="fr-FR" sz="18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DE9C1-FC0B-4A27-9C2D-81CF12117063}">
  <sheetPr codeName="Feuil1"/>
  <dimension ref="A1:B496"/>
  <sheetViews>
    <sheetView tabSelected="1" workbookViewId="0">
      <selection activeCell="F11" sqref="F11"/>
    </sheetView>
  </sheetViews>
  <sheetFormatPr baseColWidth="10" defaultRowHeight="14.4" x14ac:dyDescent="0.3"/>
  <cols>
    <col min="1" max="2" width="11.5546875" style="1"/>
  </cols>
  <sheetData>
    <row r="1" spans="1:2" s="3" customFormat="1" x14ac:dyDescent="0.3">
      <c r="A1" s="7" t="s">
        <v>2</v>
      </c>
      <c r="B1" s="7" t="s">
        <v>3</v>
      </c>
    </row>
    <row r="2" spans="1:2" s="3" customFormat="1" x14ac:dyDescent="0.3">
      <c r="A2" s="2">
        <v>101</v>
      </c>
      <c r="B2" s="2" t="s">
        <v>4</v>
      </c>
    </row>
    <row r="3" spans="1:2" s="3" customFormat="1" x14ac:dyDescent="0.3">
      <c r="A3" s="2">
        <v>102</v>
      </c>
      <c r="B3" s="2" t="s">
        <v>5</v>
      </c>
    </row>
    <row r="4" spans="1:2" s="3" customFormat="1" x14ac:dyDescent="0.3">
      <c r="A4" s="2">
        <v>103</v>
      </c>
      <c r="B4" s="2" t="s">
        <v>6</v>
      </c>
    </row>
    <row r="5" spans="1:2" s="3" customFormat="1" x14ac:dyDescent="0.3">
      <c r="A5" s="2">
        <v>104</v>
      </c>
      <c r="B5" s="2" t="s">
        <v>7</v>
      </c>
    </row>
    <row r="6" spans="1:2" s="3" customFormat="1" x14ac:dyDescent="0.3">
      <c r="A6" s="2">
        <v>105</v>
      </c>
      <c r="B6" s="2" t="s">
        <v>8</v>
      </c>
    </row>
    <row r="457" spans="1:2" x14ac:dyDescent="0.3">
      <c r="A457"/>
      <c r="B457"/>
    </row>
    <row r="458" spans="1:2" x14ac:dyDescent="0.3">
      <c r="A458"/>
      <c r="B458"/>
    </row>
    <row r="459" spans="1:2" x14ac:dyDescent="0.3">
      <c r="A459"/>
      <c r="B459"/>
    </row>
    <row r="460" spans="1:2" x14ac:dyDescent="0.3">
      <c r="A460"/>
      <c r="B460"/>
    </row>
    <row r="461" spans="1:2" x14ac:dyDescent="0.3">
      <c r="A461"/>
      <c r="B461"/>
    </row>
    <row r="462" spans="1:2" x14ac:dyDescent="0.3">
      <c r="A462"/>
      <c r="B462"/>
    </row>
    <row r="463" spans="1:2" x14ac:dyDescent="0.3">
      <c r="A463"/>
      <c r="B463"/>
    </row>
    <row r="464" spans="1:2" x14ac:dyDescent="0.3">
      <c r="A464"/>
      <c r="B464"/>
    </row>
    <row r="465" spans="1:2" x14ac:dyDescent="0.3">
      <c r="A465"/>
      <c r="B465"/>
    </row>
    <row r="466" spans="1:2" x14ac:dyDescent="0.3">
      <c r="A466"/>
      <c r="B466"/>
    </row>
    <row r="467" spans="1:2" x14ac:dyDescent="0.3">
      <c r="A467"/>
      <c r="B467"/>
    </row>
    <row r="468" spans="1:2" x14ac:dyDescent="0.3">
      <c r="A468"/>
      <c r="B468"/>
    </row>
    <row r="469" spans="1:2" x14ac:dyDescent="0.3">
      <c r="A469"/>
      <c r="B469"/>
    </row>
    <row r="470" spans="1:2" x14ac:dyDescent="0.3">
      <c r="A470"/>
      <c r="B470"/>
    </row>
    <row r="471" spans="1:2" x14ac:dyDescent="0.3">
      <c r="A471"/>
      <c r="B471"/>
    </row>
    <row r="472" spans="1:2" x14ac:dyDescent="0.3">
      <c r="A472"/>
      <c r="B472"/>
    </row>
    <row r="473" spans="1:2" x14ac:dyDescent="0.3">
      <c r="A473"/>
      <c r="B473"/>
    </row>
    <row r="474" spans="1:2" x14ac:dyDescent="0.3">
      <c r="A474"/>
      <c r="B474"/>
    </row>
    <row r="475" spans="1:2" x14ac:dyDescent="0.3">
      <c r="A475"/>
      <c r="B475"/>
    </row>
    <row r="476" spans="1:2" x14ac:dyDescent="0.3">
      <c r="A476"/>
      <c r="B476"/>
    </row>
    <row r="477" spans="1:2" x14ac:dyDescent="0.3">
      <c r="A477"/>
      <c r="B477"/>
    </row>
    <row r="478" spans="1:2" x14ac:dyDescent="0.3">
      <c r="A478"/>
      <c r="B478"/>
    </row>
    <row r="479" spans="1:2" x14ac:dyDescent="0.3">
      <c r="A479"/>
      <c r="B479"/>
    </row>
    <row r="480" spans="1:2" x14ac:dyDescent="0.3">
      <c r="A480"/>
      <c r="B480"/>
    </row>
    <row r="481" spans="1:2" x14ac:dyDescent="0.3">
      <c r="A481"/>
      <c r="B481"/>
    </row>
    <row r="482" spans="1:2" x14ac:dyDescent="0.3">
      <c r="A482"/>
      <c r="B482"/>
    </row>
    <row r="483" spans="1:2" x14ac:dyDescent="0.3">
      <c r="A483"/>
      <c r="B483"/>
    </row>
    <row r="484" spans="1:2" x14ac:dyDescent="0.3">
      <c r="A484"/>
      <c r="B484"/>
    </row>
    <row r="485" spans="1:2" x14ac:dyDescent="0.3">
      <c r="A485"/>
      <c r="B485"/>
    </row>
    <row r="486" spans="1:2" x14ac:dyDescent="0.3">
      <c r="A486"/>
      <c r="B486"/>
    </row>
    <row r="487" spans="1:2" x14ac:dyDescent="0.3">
      <c r="A487"/>
      <c r="B487"/>
    </row>
    <row r="488" spans="1:2" x14ac:dyDescent="0.3">
      <c r="A488"/>
      <c r="B488"/>
    </row>
    <row r="489" spans="1:2" x14ac:dyDescent="0.3">
      <c r="A489"/>
      <c r="B489"/>
    </row>
    <row r="490" spans="1:2" x14ac:dyDescent="0.3">
      <c r="A490"/>
      <c r="B490"/>
    </row>
    <row r="491" spans="1:2" x14ac:dyDescent="0.3">
      <c r="A491"/>
      <c r="B491"/>
    </row>
    <row r="492" spans="1:2" x14ac:dyDescent="0.3">
      <c r="A492"/>
      <c r="B492"/>
    </row>
    <row r="493" spans="1:2" x14ac:dyDescent="0.3">
      <c r="A493"/>
      <c r="B493"/>
    </row>
    <row r="494" spans="1:2" x14ac:dyDescent="0.3">
      <c r="A494"/>
      <c r="B494"/>
    </row>
    <row r="495" spans="1:2" x14ac:dyDescent="0.3">
      <c r="A495"/>
      <c r="B495"/>
    </row>
    <row r="496" spans="1:2" x14ac:dyDescent="0.3">
      <c r="A496"/>
      <c r="B496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4B5D3-E63E-45D4-983D-1554215A4EE1}">
  <sheetPr codeName="Feuil2"/>
  <dimension ref="A4:Z499"/>
  <sheetViews>
    <sheetView workbookViewId="0">
      <selection activeCell="A4" sqref="A4"/>
    </sheetView>
  </sheetViews>
  <sheetFormatPr baseColWidth="10" defaultRowHeight="14.4" x14ac:dyDescent="0.3"/>
  <cols>
    <col min="1" max="1" width="7.21875" style="1" bestFit="1" customWidth="1"/>
    <col min="2" max="2" width="3.21875" customWidth="1"/>
    <col min="3" max="3" width="3.21875" style="1" customWidth="1"/>
    <col min="4" max="6" width="3.21875" customWidth="1"/>
    <col min="7" max="7" width="10.77734375" bestFit="1" customWidth="1"/>
    <col min="8" max="8" width="3.21875" style="1" customWidth="1"/>
    <col min="9" max="11" width="3.21875" customWidth="1"/>
    <col min="12" max="12" width="3.21875" style="1" customWidth="1"/>
    <col min="13" max="24" width="3.21875" customWidth="1"/>
    <col min="25" max="25" width="12.44140625" style="1" bestFit="1" customWidth="1"/>
    <col min="26" max="34" width="3.21875" customWidth="1"/>
  </cols>
  <sheetData>
    <row r="4" spans="1:26" x14ac:dyDescent="0.3">
      <c r="A4" s="4" t="s">
        <v>0</v>
      </c>
      <c r="B4" s="5"/>
      <c r="C4" s="4"/>
      <c r="D4" s="5"/>
      <c r="E4" s="5"/>
      <c r="F4" s="5"/>
      <c r="G4" s="5" t="s">
        <v>3</v>
      </c>
      <c r="H4" s="4"/>
      <c r="I4" s="5"/>
      <c r="J4" s="5"/>
      <c r="K4" s="5"/>
      <c r="L4" s="4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4" t="s">
        <v>1</v>
      </c>
      <c r="Z4" s="6"/>
    </row>
    <row r="5" spans="1:26" x14ac:dyDescent="0.3">
      <c r="A5" s="1">
        <v>1</v>
      </c>
      <c r="G5" t="str">
        <f>"blabla" &amp; A5</f>
        <v>blabla1</v>
      </c>
      <c r="Y5" s="1" t="s">
        <v>9</v>
      </c>
    </row>
    <row r="6" spans="1:26" x14ac:dyDescent="0.3">
      <c r="A6" s="1">
        <f>A5+1</f>
        <v>2</v>
      </c>
      <c r="G6" t="str">
        <f t="shared" ref="G6:G69" si="0">"blabla" &amp; A6</f>
        <v>blabla2</v>
      </c>
      <c r="Y6" s="1" t="s">
        <v>9</v>
      </c>
    </row>
    <row r="7" spans="1:26" x14ac:dyDescent="0.3">
      <c r="A7" s="1">
        <f t="shared" ref="A7:A70" si="1">A6+1</f>
        <v>3</v>
      </c>
      <c r="G7" t="str">
        <f t="shared" si="0"/>
        <v>blabla3</v>
      </c>
      <c r="Y7" s="1" t="s">
        <v>9</v>
      </c>
    </row>
    <row r="8" spans="1:26" x14ac:dyDescent="0.3">
      <c r="A8" s="1">
        <f t="shared" si="1"/>
        <v>4</v>
      </c>
      <c r="G8" t="str">
        <f t="shared" si="0"/>
        <v>blabla4</v>
      </c>
      <c r="Y8" s="1" t="s">
        <v>9</v>
      </c>
    </row>
    <row r="9" spans="1:26" x14ac:dyDescent="0.3">
      <c r="A9" s="1">
        <f t="shared" si="1"/>
        <v>5</v>
      </c>
      <c r="G9" t="str">
        <f t="shared" si="0"/>
        <v>blabla5</v>
      </c>
      <c r="Y9" s="1" t="s">
        <v>9</v>
      </c>
    </row>
    <row r="10" spans="1:26" x14ac:dyDescent="0.3">
      <c r="A10" s="1">
        <f t="shared" si="1"/>
        <v>6</v>
      </c>
      <c r="G10" t="str">
        <f t="shared" si="0"/>
        <v>blabla6</v>
      </c>
      <c r="Y10" s="1" t="s">
        <v>10</v>
      </c>
    </row>
    <row r="11" spans="1:26" x14ac:dyDescent="0.3">
      <c r="A11" s="1">
        <f t="shared" si="1"/>
        <v>7</v>
      </c>
      <c r="G11" t="str">
        <f t="shared" si="0"/>
        <v>blabla7</v>
      </c>
      <c r="Y11" s="1" t="s">
        <v>10</v>
      </c>
    </row>
    <row r="12" spans="1:26" x14ac:dyDescent="0.3">
      <c r="A12" s="1">
        <f t="shared" si="1"/>
        <v>8</v>
      </c>
      <c r="G12" t="str">
        <f t="shared" si="0"/>
        <v>blabla8</v>
      </c>
      <c r="Y12" s="1" t="s">
        <v>10</v>
      </c>
    </row>
    <row r="13" spans="1:26" x14ac:dyDescent="0.3">
      <c r="A13" s="1">
        <f t="shared" si="1"/>
        <v>9</v>
      </c>
      <c r="G13" t="str">
        <f t="shared" si="0"/>
        <v>blabla9</v>
      </c>
      <c r="Y13" s="1" t="s">
        <v>10</v>
      </c>
    </row>
    <row r="14" spans="1:26" x14ac:dyDescent="0.3">
      <c r="A14" s="1">
        <f t="shared" si="1"/>
        <v>10</v>
      </c>
      <c r="G14" t="str">
        <f t="shared" si="0"/>
        <v>blabla10</v>
      </c>
      <c r="Y14" s="1" t="s">
        <v>10</v>
      </c>
    </row>
    <row r="15" spans="1:26" x14ac:dyDescent="0.3">
      <c r="A15" s="1">
        <f t="shared" si="1"/>
        <v>11</v>
      </c>
      <c r="G15" t="str">
        <f t="shared" si="0"/>
        <v>blabla11</v>
      </c>
      <c r="Y15" s="1" t="s">
        <v>10</v>
      </c>
    </row>
    <row r="16" spans="1:26" x14ac:dyDescent="0.3">
      <c r="A16" s="1">
        <f t="shared" si="1"/>
        <v>12</v>
      </c>
      <c r="G16" t="str">
        <f t="shared" si="0"/>
        <v>blabla12</v>
      </c>
      <c r="Y16" s="1" t="s">
        <v>10</v>
      </c>
    </row>
    <row r="17" spans="1:25" x14ac:dyDescent="0.3">
      <c r="A17" s="1">
        <f t="shared" si="1"/>
        <v>13</v>
      </c>
      <c r="G17" t="str">
        <f t="shared" si="0"/>
        <v>blabla13</v>
      </c>
      <c r="Y17" s="1" t="s">
        <v>10</v>
      </c>
    </row>
    <row r="18" spans="1:25" x14ac:dyDescent="0.3">
      <c r="A18" s="1">
        <f t="shared" si="1"/>
        <v>14</v>
      </c>
      <c r="G18" t="str">
        <f t="shared" si="0"/>
        <v>blabla14</v>
      </c>
      <c r="Y18" s="1" t="s">
        <v>10</v>
      </c>
    </row>
    <row r="19" spans="1:25" x14ac:dyDescent="0.3">
      <c r="A19" s="1">
        <f t="shared" si="1"/>
        <v>15</v>
      </c>
      <c r="G19" t="str">
        <f t="shared" si="0"/>
        <v>blabla15</v>
      </c>
      <c r="Y19" s="1" t="s">
        <v>10</v>
      </c>
    </row>
    <row r="20" spans="1:25" x14ac:dyDescent="0.3">
      <c r="A20" s="1">
        <f t="shared" si="1"/>
        <v>16</v>
      </c>
      <c r="G20" t="str">
        <f t="shared" si="0"/>
        <v>blabla16</v>
      </c>
      <c r="Y20" s="1" t="s">
        <v>10</v>
      </c>
    </row>
    <row r="21" spans="1:25" x14ac:dyDescent="0.3">
      <c r="A21" s="1">
        <f t="shared" si="1"/>
        <v>17</v>
      </c>
      <c r="G21" t="str">
        <f t="shared" si="0"/>
        <v>blabla17</v>
      </c>
      <c r="Y21" s="1" t="s">
        <v>10</v>
      </c>
    </row>
    <row r="22" spans="1:25" x14ac:dyDescent="0.3">
      <c r="A22" s="1">
        <f t="shared" si="1"/>
        <v>18</v>
      </c>
      <c r="G22" t="str">
        <f t="shared" si="0"/>
        <v>blabla18</v>
      </c>
      <c r="Y22" s="1" t="s">
        <v>10</v>
      </c>
    </row>
    <row r="23" spans="1:25" x14ac:dyDescent="0.3">
      <c r="A23" s="1">
        <f t="shared" si="1"/>
        <v>19</v>
      </c>
      <c r="G23" t="str">
        <f t="shared" si="0"/>
        <v>blabla19</v>
      </c>
      <c r="Y23" s="1" t="s">
        <v>10</v>
      </c>
    </row>
    <row r="24" spans="1:25" x14ac:dyDescent="0.3">
      <c r="A24" s="1">
        <f t="shared" si="1"/>
        <v>20</v>
      </c>
      <c r="G24" t="str">
        <f t="shared" si="0"/>
        <v>blabla20</v>
      </c>
      <c r="Y24" s="1" t="s">
        <v>10</v>
      </c>
    </row>
    <row r="25" spans="1:25" x14ac:dyDescent="0.3">
      <c r="A25" s="1">
        <f t="shared" si="1"/>
        <v>21</v>
      </c>
      <c r="G25" t="str">
        <f t="shared" si="0"/>
        <v>blabla21</v>
      </c>
      <c r="Y25" s="1" t="s">
        <v>10</v>
      </c>
    </row>
    <row r="26" spans="1:25" x14ac:dyDescent="0.3">
      <c r="A26" s="1">
        <f t="shared" si="1"/>
        <v>22</v>
      </c>
      <c r="G26" t="str">
        <f t="shared" si="0"/>
        <v>blabla22</v>
      </c>
      <c r="Y26" s="1" t="s">
        <v>10</v>
      </c>
    </row>
    <row r="27" spans="1:25" x14ac:dyDescent="0.3">
      <c r="A27" s="1">
        <f t="shared" si="1"/>
        <v>23</v>
      </c>
      <c r="G27" t="str">
        <f t="shared" si="0"/>
        <v>blabla23</v>
      </c>
      <c r="Y27" s="1" t="s">
        <v>10</v>
      </c>
    </row>
    <row r="28" spans="1:25" x14ac:dyDescent="0.3">
      <c r="A28" s="1">
        <f t="shared" si="1"/>
        <v>24</v>
      </c>
      <c r="G28" t="str">
        <f t="shared" si="0"/>
        <v>blabla24</v>
      </c>
      <c r="Y28" s="1" t="s">
        <v>10</v>
      </c>
    </row>
    <row r="29" spans="1:25" x14ac:dyDescent="0.3">
      <c r="A29" s="1">
        <f t="shared" si="1"/>
        <v>25</v>
      </c>
      <c r="G29" t="str">
        <f t="shared" si="0"/>
        <v>blabla25</v>
      </c>
      <c r="Y29" s="1" t="s">
        <v>10</v>
      </c>
    </row>
    <row r="30" spans="1:25" x14ac:dyDescent="0.3">
      <c r="A30" s="1">
        <f t="shared" si="1"/>
        <v>26</v>
      </c>
      <c r="G30" t="str">
        <f t="shared" si="0"/>
        <v>blabla26</v>
      </c>
      <c r="Y30" s="1" t="s">
        <v>10</v>
      </c>
    </row>
    <row r="31" spans="1:25" x14ac:dyDescent="0.3">
      <c r="A31" s="1">
        <f t="shared" si="1"/>
        <v>27</v>
      </c>
      <c r="G31" t="str">
        <f t="shared" si="0"/>
        <v>blabla27</v>
      </c>
      <c r="Y31" s="1" t="s">
        <v>10</v>
      </c>
    </row>
    <row r="32" spans="1:25" x14ac:dyDescent="0.3">
      <c r="A32" s="1">
        <f t="shared" si="1"/>
        <v>28</v>
      </c>
      <c r="G32" t="str">
        <f t="shared" si="0"/>
        <v>blabla28</v>
      </c>
      <c r="Y32" s="1" t="s">
        <v>10</v>
      </c>
    </row>
    <row r="33" spans="1:25" x14ac:dyDescent="0.3">
      <c r="A33" s="1">
        <f t="shared" si="1"/>
        <v>29</v>
      </c>
      <c r="G33" t="str">
        <f t="shared" si="0"/>
        <v>blabla29</v>
      </c>
      <c r="Y33" s="1" t="s">
        <v>10</v>
      </c>
    </row>
    <row r="34" spans="1:25" x14ac:dyDescent="0.3">
      <c r="A34" s="1">
        <f t="shared" si="1"/>
        <v>30</v>
      </c>
      <c r="G34" t="str">
        <f t="shared" si="0"/>
        <v>blabla30</v>
      </c>
      <c r="Y34" s="1" t="s">
        <v>10</v>
      </c>
    </row>
    <row r="35" spans="1:25" x14ac:dyDescent="0.3">
      <c r="A35" s="1">
        <f t="shared" si="1"/>
        <v>31</v>
      </c>
      <c r="G35" t="str">
        <f t="shared" si="0"/>
        <v>blabla31</v>
      </c>
      <c r="Y35" s="1" t="s">
        <v>10</v>
      </c>
    </row>
    <row r="36" spans="1:25" x14ac:dyDescent="0.3">
      <c r="A36" s="1">
        <f t="shared" si="1"/>
        <v>32</v>
      </c>
      <c r="G36" t="str">
        <f t="shared" si="0"/>
        <v>blabla32</v>
      </c>
      <c r="Y36" s="1" t="s">
        <v>10</v>
      </c>
    </row>
    <row r="37" spans="1:25" x14ac:dyDescent="0.3">
      <c r="A37" s="1">
        <f t="shared" si="1"/>
        <v>33</v>
      </c>
      <c r="G37" t="str">
        <f t="shared" si="0"/>
        <v>blabla33</v>
      </c>
      <c r="Y37" s="1" t="s">
        <v>10</v>
      </c>
    </row>
    <row r="38" spans="1:25" x14ac:dyDescent="0.3">
      <c r="A38" s="1">
        <f t="shared" si="1"/>
        <v>34</v>
      </c>
      <c r="G38" t="str">
        <f t="shared" si="0"/>
        <v>blabla34</v>
      </c>
      <c r="Y38" s="1" t="s">
        <v>10</v>
      </c>
    </row>
    <row r="39" spans="1:25" x14ac:dyDescent="0.3">
      <c r="A39" s="1">
        <f t="shared" si="1"/>
        <v>35</v>
      </c>
      <c r="G39" t="str">
        <f t="shared" si="0"/>
        <v>blabla35</v>
      </c>
      <c r="Y39" s="1" t="s">
        <v>10</v>
      </c>
    </row>
    <row r="40" spans="1:25" x14ac:dyDescent="0.3">
      <c r="A40" s="1">
        <f t="shared" si="1"/>
        <v>36</v>
      </c>
      <c r="G40" t="str">
        <f t="shared" si="0"/>
        <v>blabla36</v>
      </c>
      <c r="Y40" s="1" t="s">
        <v>10</v>
      </c>
    </row>
    <row r="41" spans="1:25" x14ac:dyDescent="0.3">
      <c r="A41" s="1">
        <f t="shared" si="1"/>
        <v>37</v>
      </c>
      <c r="G41" t="str">
        <f t="shared" si="0"/>
        <v>blabla37</v>
      </c>
      <c r="Y41" s="1" t="s">
        <v>10</v>
      </c>
    </row>
    <row r="42" spans="1:25" x14ac:dyDescent="0.3">
      <c r="A42" s="1">
        <f t="shared" si="1"/>
        <v>38</v>
      </c>
      <c r="G42" t="str">
        <f t="shared" si="0"/>
        <v>blabla38</v>
      </c>
      <c r="Y42" s="1" t="s">
        <v>10</v>
      </c>
    </row>
    <row r="43" spans="1:25" x14ac:dyDescent="0.3">
      <c r="A43" s="1">
        <f t="shared" si="1"/>
        <v>39</v>
      </c>
      <c r="G43" t="str">
        <f t="shared" si="0"/>
        <v>blabla39</v>
      </c>
      <c r="Y43" s="1" t="s">
        <v>10</v>
      </c>
    </row>
    <row r="44" spans="1:25" x14ac:dyDescent="0.3">
      <c r="A44" s="1">
        <f t="shared" si="1"/>
        <v>40</v>
      </c>
      <c r="G44" t="str">
        <f t="shared" si="0"/>
        <v>blabla40</v>
      </c>
      <c r="Y44" s="1" t="s">
        <v>10</v>
      </c>
    </row>
    <row r="45" spans="1:25" x14ac:dyDescent="0.3">
      <c r="A45" s="1">
        <f t="shared" si="1"/>
        <v>41</v>
      </c>
      <c r="G45" t="str">
        <f t="shared" si="0"/>
        <v>blabla41</v>
      </c>
      <c r="Y45" s="1" t="s">
        <v>10</v>
      </c>
    </row>
    <row r="46" spans="1:25" x14ac:dyDescent="0.3">
      <c r="A46" s="1">
        <f t="shared" si="1"/>
        <v>42</v>
      </c>
      <c r="G46" t="str">
        <f t="shared" si="0"/>
        <v>blabla42</v>
      </c>
      <c r="Y46" s="1" t="s">
        <v>10</v>
      </c>
    </row>
    <row r="47" spans="1:25" x14ac:dyDescent="0.3">
      <c r="A47" s="1">
        <f t="shared" si="1"/>
        <v>43</v>
      </c>
      <c r="G47" t="str">
        <f t="shared" si="0"/>
        <v>blabla43</v>
      </c>
      <c r="Y47" s="1" t="s">
        <v>10</v>
      </c>
    </row>
    <row r="48" spans="1:25" x14ac:dyDescent="0.3">
      <c r="A48" s="1">
        <f t="shared" si="1"/>
        <v>44</v>
      </c>
      <c r="G48" t="str">
        <f t="shared" si="0"/>
        <v>blabla44</v>
      </c>
      <c r="Y48" s="1" t="s">
        <v>10</v>
      </c>
    </row>
    <row r="49" spans="1:25" x14ac:dyDescent="0.3">
      <c r="A49" s="1">
        <f t="shared" si="1"/>
        <v>45</v>
      </c>
      <c r="G49" t="str">
        <f t="shared" si="0"/>
        <v>blabla45</v>
      </c>
      <c r="Y49" s="1" t="s">
        <v>10</v>
      </c>
    </row>
    <row r="50" spans="1:25" x14ac:dyDescent="0.3">
      <c r="A50" s="1">
        <f t="shared" si="1"/>
        <v>46</v>
      </c>
      <c r="G50" t="str">
        <f t="shared" si="0"/>
        <v>blabla46</v>
      </c>
      <c r="Y50" s="1" t="s">
        <v>10</v>
      </c>
    </row>
    <row r="51" spans="1:25" x14ac:dyDescent="0.3">
      <c r="A51" s="1">
        <f t="shared" si="1"/>
        <v>47</v>
      </c>
      <c r="G51" t="str">
        <f t="shared" si="0"/>
        <v>blabla47</v>
      </c>
      <c r="Y51" s="1" t="s">
        <v>10</v>
      </c>
    </row>
    <row r="52" spans="1:25" x14ac:dyDescent="0.3">
      <c r="A52" s="1">
        <f t="shared" si="1"/>
        <v>48</v>
      </c>
      <c r="G52" t="str">
        <f t="shared" si="0"/>
        <v>blabla48</v>
      </c>
      <c r="Y52" s="1" t="s">
        <v>10</v>
      </c>
    </row>
    <row r="53" spans="1:25" x14ac:dyDescent="0.3">
      <c r="A53" s="1">
        <f t="shared" si="1"/>
        <v>49</v>
      </c>
      <c r="G53" t="str">
        <f t="shared" si="0"/>
        <v>blabla49</v>
      </c>
      <c r="Y53" s="1" t="s">
        <v>10</v>
      </c>
    </row>
    <row r="54" spans="1:25" x14ac:dyDescent="0.3">
      <c r="A54" s="1">
        <f t="shared" si="1"/>
        <v>50</v>
      </c>
      <c r="G54" t="str">
        <f t="shared" si="0"/>
        <v>blabla50</v>
      </c>
      <c r="Y54" s="1" t="s">
        <v>10</v>
      </c>
    </row>
    <row r="55" spans="1:25" x14ac:dyDescent="0.3">
      <c r="A55" s="1">
        <f t="shared" si="1"/>
        <v>51</v>
      </c>
      <c r="G55" t="str">
        <f t="shared" si="0"/>
        <v>blabla51</v>
      </c>
      <c r="Y55" s="1" t="s">
        <v>10</v>
      </c>
    </row>
    <row r="56" spans="1:25" x14ac:dyDescent="0.3">
      <c r="A56" s="1">
        <f t="shared" si="1"/>
        <v>52</v>
      </c>
      <c r="G56" t="str">
        <f t="shared" si="0"/>
        <v>blabla52</v>
      </c>
      <c r="Y56" s="1" t="s">
        <v>10</v>
      </c>
    </row>
    <row r="57" spans="1:25" x14ac:dyDescent="0.3">
      <c r="A57" s="1">
        <f t="shared" si="1"/>
        <v>53</v>
      </c>
      <c r="G57" t="str">
        <f t="shared" si="0"/>
        <v>blabla53</v>
      </c>
      <c r="Y57" s="1" t="s">
        <v>10</v>
      </c>
    </row>
    <row r="58" spans="1:25" x14ac:dyDescent="0.3">
      <c r="A58" s="1">
        <f t="shared" si="1"/>
        <v>54</v>
      </c>
      <c r="G58" t="str">
        <f t="shared" si="0"/>
        <v>blabla54</v>
      </c>
      <c r="Y58" s="1" t="s">
        <v>10</v>
      </c>
    </row>
    <row r="59" spans="1:25" x14ac:dyDescent="0.3">
      <c r="A59" s="1">
        <f t="shared" si="1"/>
        <v>55</v>
      </c>
      <c r="G59" t="str">
        <f t="shared" si="0"/>
        <v>blabla55</v>
      </c>
      <c r="Y59" s="1" t="s">
        <v>10</v>
      </c>
    </row>
    <row r="60" spans="1:25" x14ac:dyDescent="0.3">
      <c r="A60" s="1">
        <f t="shared" si="1"/>
        <v>56</v>
      </c>
      <c r="G60" t="str">
        <f t="shared" si="0"/>
        <v>blabla56</v>
      </c>
      <c r="Y60" s="1" t="s">
        <v>10</v>
      </c>
    </row>
    <row r="61" spans="1:25" x14ac:dyDescent="0.3">
      <c r="A61" s="1">
        <f t="shared" si="1"/>
        <v>57</v>
      </c>
      <c r="G61" t="str">
        <f t="shared" si="0"/>
        <v>blabla57</v>
      </c>
      <c r="Y61" s="1" t="s">
        <v>10</v>
      </c>
    </row>
    <row r="62" spans="1:25" x14ac:dyDescent="0.3">
      <c r="A62" s="1">
        <f t="shared" si="1"/>
        <v>58</v>
      </c>
      <c r="G62" t="str">
        <f t="shared" si="0"/>
        <v>blabla58</v>
      </c>
      <c r="Y62" s="1" t="s">
        <v>10</v>
      </c>
    </row>
    <row r="63" spans="1:25" x14ac:dyDescent="0.3">
      <c r="A63" s="1">
        <f t="shared" si="1"/>
        <v>59</v>
      </c>
      <c r="G63" t="str">
        <f t="shared" si="0"/>
        <v>blabla59</v>
      </c>
      <c r="Y63" s="1" t="s">
        <v>10</v>
      </c>
    </row>
    <row r="64" spans="1:25" x14ac:dyDescent="0.3">
      <c r="A64" s="1">
        <f t="shared" si="1"/>
        <v>60</v>
      </c>
      <c r="G64" t="str">
        <f t="shared" si="0"/>
        <v>blabla60</v>
      </c>
      <c r="Y64" s="1" t="s">
        <v>10</v>
      </c>
    </row>
    <row r="65" spans="1:25" x14ac:dyDescent="0.3">
      <c r="A65" s="1">
        <f t="shared" si="1"/>
        <v>61</v>
      </c>
      <c r="G65" t="str">
        <f t="shared" si="0"/>
        <v>blabla61</v>
      </c>
      <c r="Y65" s="1" t="s">
        <v>10</v>
      </c>
    </row>
    <row r="66" spans="1:25" x14ac:dyDescent="0.3">
      <c r="A66" s="1">
        <f t="shared" si="1"/>
        <v>62</v>
      </c>
      <c r="G66" t="str">
        <f t="shared" si="0"/>
        <v>blabla62</v>
      </c>
      <c r="Y66" s="1" t="s">
        <v>10</v>
      </c>
    </row>
    <row r="67" spans="1:25" x14ac:dyDescent="0.3">
      <c r="A67" s="1">
        <f t="shared" si="1"/>
        <v>63</v>
      </c>
      <c r="G67" t="str">
        <f t="shared" si="0"/>
        <v>blabla63</v>
      </c>
      <c r="Y67" s="1" t="s">
        <v>10</v>
      </c>
    </row>
    <row r="68" spans="1:25" x14ac:dyDescent="0.3">
      <c r="A68" s="1">
        <f t="shared" si="1"/>
        <v>64</v>
      </c>
      <c r="G68" t="str">
        <f t="shared" si="0"/>
        <v>blabla64</v>
      </c>
      <c r="Y68" s="1" t="s">
        <v>10</v>
      </c>
    </row>
    <row r="69" spans="1:25" x14ac:dyDescent="0.3">
      <c r="A69" s="1">
        <f t="shared" si="1"/>
        <v>65</v>
      </c>
      <c r="G69" t="str">
        <f t="shared" si="0"/>
        <v>blabla65</v>
      </c>
      <c r="Y69" s="1" t="s">
        <v>10</v>
      </c>
    </row>
    <row r="70" spans="1:25" x14ac:dyDescent="0.3">
      <c r="A70" s="1">
        <f t="shared" si="1"/>
        <v>66</v>
      </c>
      <c r="G70" t="str">
        <f t="shared" ref="G70:G133" si="2">"blabla" &amp; A70</f>
        <v>blabla66</v>
      </c>
      <c r="Y70" s="1" t="s">
        <v>10</v>
      </c>
    </row>
    <row r="71" spans="1:25" x14ac:dyDescent="0.3">
      <c r="A71" s="1">
        <f t="shared" ref="A71:A134" si="3">A70+1</f>
        <v>67</v>
      </c>
      <c r="G71" t="str">
        <f t="shared" si="2"/>
        <v>blabla67</v>
      </c>
      <c r="Y71" s="1" t="s">
        <v>10</v>
      </c>
    </row>
    <row r="72" spans="1:25" x14ac:dyDescent="0.3">
      <c r="A72" s="1">
        <f t="shared" si="3"/>
        <v>68</v>
      </c>
      <c r="G72" t="str">
        <f t="shared" si="2"/>
        <v>blabla68</v>
      </c>
      <c r="Y72" s="1" t="s">
        <v>10</v>
      </c>
    </row>
    <row r="73" spans="1:25" x14ac:dyDescent="0.3">
      <c r="A73" s="1">
        <f t="shared" si="3"/>
        <v>69</v>
      </c>
      <c r="G73" t="str">
        <f t="shared" si="2"/>
        <v>blabla69</v>
      </c>
      <c r="Y73" s="1" t="s">
        <v>10</v>
      </c>
    </row>
    <row r="74" spans="1:25" x14ac:dyDescent="0.3">
      <c r="A74" s="1">
        <f t="shared" si="3"/>
        <v>70</v>
      </c>
      <c r="G74" t="str">
        <f t="shared" si="2"/>
        <v>blabla70</v>
      </c>
      <c r="Y74" s="1" t="s">
        <v>10</v>
      </c>
    </row>
    <row r="75" spans="1:25" x14ac:dyDescent="0.3">
      <c r="A75" s="1">
        <f t="shared" si="3"/>
        <v>71</v>
      </c>
      <c r="G75" t="str">
        <f t="shared" si="2"/>
        <v>blabla71</v>
      </c>
      <c r="Y75" s="1" t="s">
        <v>10</v>
      </c>
    </row>
    <row r="76" spans="1:25" x14ac:dyDescent="0.3">
      <c r="A76" s="1">
        <f t="shared" si="3"/>
        <v>72</v>
      </c>
      <c r="G76" t="str">
        <f t="shared" si="2"/>
        <v>blabla72</v>
      </c>
      <c r="Y76" s="1" t="s">
        <v>10</v>
      </c>
    </row>
    <row r="77" spans="1:25" x14ac:dyDescent="0.3">
      <c r="A77" s="1">
        <f t="shared" si="3"/>
        <v>73</v>
      </c>
      <c r="G77" t="str">
        <f t="shared" si="2"/>
        <v>blabla73</v>
      </c>
      <c r="Y77" s="1" t="s">
        <v>10</v>
      </c>
    </row>
    <row r="78" spans="1:25" x14ac:dyDescent="0.3">
      <c r="A78" s="1">
        <f t="shared" si="3"/>
        <v>74</v>
      </c>
      <c r="G78" t="str">
        <f t="shared" si="2"/>
        <v>blabla74</v>
      </c>
      <c r="Y78" s="1" t="s">
        <v>10</v>
      </c>
    </row>
    <row r="79" spans="1:25" x14ac:dyDescent="0.3">
      <c r="A79" s="1">
        <f t="shared" si="3"/>
        <v>75</v>
      </c>
      <c r="G79" t="str">
        <f t="shared" si="2"/>
        <v>blabla75</v>
      </c>
      <c r="Y79" s="1" t="s">
        <v>10</v>
      </c>
    </row>
    <row r="80" spans="1:25" x14ac:dyDescent="0.3">
      <c r="A80" s="1">
        <f t="shared" si="3"/>
        <v>76</v>
      </c>
      <c r="G80" t="str">
        <f t="shared" si="2"/>
        <v>blabla76</v>
      </c>
      <c r="Y80" s="1" t="s">
        <v>10</v>
      </c>
    </row>
    <row r="81" spans="1:25" x14ac:dyDescent="0.3">
      <c r="A81" s="1">
        <f t="shared" si="3"/>
        <v>77</v>
      </c>
      <c r="G81" t="str">
        <f t="shared" si="2"/>
        <v>blabla77</v>
      </c>
      <c r="Y81" s="1" t="s">
        <v>10</v>
      </c>
    </row>
    <row r="82" spans="1:25" x14ac:dyDescent="0.3">
      <c r="A82" s="1">
        <f t="shared" si="3"/>
        <v>78</v>
      </c>
      <c r="G82" t="str">
        <f t="shared" si="2"/>
        <v>blabla78</v>
      </c>
      <c r="Y82" s="1" t="s">
        <v>10</v>
      </c>
    </row>
    <row r="83" spans="1:25" x14ac:dyDescent="0.3">
      <c r="A83" s="1">
        <f t="shared" si="3"/>
        <v>79</v>
      </c>
      <c r="G83" t="str">
        <f t="shared" si="2"/>
        <v>blabla79</v>
      </c>
      <c r="Y83" s="1" t="s">
        <v>10</v>
      </c>
    </row>
    <row r="84" spans="1:25" x14ac:dyDescent="0.3">
      <c r="A84" s="1">
        <f t="shared" si="3"/>
        <v>80</v>
      </c>
      <c r="G84" t="str">
        <f t="shared" si="2"/>
        <v>blabla80</v>
      </c>
      <c r="Y84" s="1" t="s">
        <v>10</v>
      </c>
    </row>
    <row r="85" spans="1:25" x14ac:dyDescent="0.3">
      <c r="A85" s="1">
        <f t="shared" si="3"/>
        <v>81</v>
      </c>
      <c r="G85" t="str">
        <f t="shared" si="2"/>
        <v>blabla81</v>
      </c>
      <c r="Y85" s="1" t="s">
        <v>10</v>
      </c>
    </row>
    <row r="86" spans="1:25" x14ac:dyDescent="0.3">
      <c r="A86" s="1">
        <f t="shared" si="3"/>
        <v>82</v>
      </c>
      <c r="G86" t="str">
        <f t="shared" si="2"/>
        <v>blabla82</v>
      </c>
      <c r="Y86" s="1" t="s">
        <v>10</v>
      </c>
    </row>
    <row r="87" spans="1:25" x14ac:dyDescent="0.3">
      <c r="A87" s="1">
        <f t="shared" si="3"/>
        <v>83</v>
      </c>
      <c r="G87" t="str">
        <f t="shared" si="2"/>
        <v>blabla83</v>
      </c>
      <c r="Y87" s="1" t="s">
        <v>10</v>
      </c>
    </row>
    <row r="88" spans="1:25" x14ac:dyDescent="0.3">
      <c r="A88" s="1">
        <f t="shared" si="3"/>
        <v>84</v>
      </c>
      <c r="G88" t="str">
        <f t="shared" si="2"/>
        <v>blabla84</v>
      </c>
      <c r="Y88" s="1" t="s">
        <v>10</v>
      </c>
    </row>
    <row r="89" spans="1:25" x14ac:dyDescent="0.3">
      <c r="A89" s="1">
        <f t="shared" si="3"/>
        <v>85</v>
      </c>
      <c r="G89" t="str">
        <f t="shared" si="2"/>
        <v>blabla85</v>
      </c>
      <c r="Y89" s="1" t="s">
        <v>10</v>
      </c>
    </row>
    <row r="90" spans="1:25" x14ac:dyDescent="0.3">
      <c r="A90" s="1">
        <f t="shared" si="3"/>
        <v>86</v>
      </c>
      <c r="G90" t="str">
        <f t="shared" si="2"/>
        <v>blabla86</v>
      </c>
      <c r="Y90" s="1" t="s">
        <v>10</v>
      </c>
    </row>
    <row r="91" spans="1:25" x14ac:dyDescent="0.3">
      <c r="A91" s="1">
        <f t="shared" si="3"/>
        <v>87</v>
      </c>
      <c r="G91" t="str">
        <f t="shared" si="2"/>
        <v>blabla87</v>
      </c>
      <c r="Y91" s="1" t="s">
        <v>10</v>
      </c>
    </row>
    <row r="92" spans="1:25" x14ac:dyDescent="0.3">
      <c r="A92" s="1">
        <f t="shared" si="3"/>
        <v>88</v>
      </c>
      <c r="G92" t="str">
        <f t="shared" si="2"/>
        <v>blabla88</v>
      </c>
      <c r="Y92" s="1" t="s">
        <v>10</v>
      </c>
    </row>
    <row r="93" spans="1:25" x14ac:dyDescent="0.3">
      <c r="A93" s="1">
        <f t="shared" si="3"/>
        <v>89</v>
      </c>
      <c r="G93" t="str">
        <f t="shared" si="2"/>
        <v>blabla89</v>
      </c>
      <c r="Y93" s="1" t="s">
        <v>10</v>
      </c>
    </row>
    <row r="94" spans="1:25" x14ac:dyDescent="0.3">
      <c r="A94" s="1">
        <f t="shared" si="3"/>
        <v>90</v>
      </c>
      <c r="G94" t="str">
        <f t="shared" si="2"/>
        <v>blabla90</v>
      </c>
      <c r="Y94" s="1" t="s">
        <v>10</v>
      </c>
    </row>
    <row r="95" spans="1:25" x14ac:dyDescent="0.3">
      <c r="A95" s="1">
        <f t="shared" si="3"/>
        <v>91</v>
      </c>
      <c r="G95" t="str">
        <f t="shared" si="2"/>
        <v>blabla91</v>
      </c>
      <c r="Y95" s="1" t="s">
        <v>10</v>
      </c>
    </row>
    <row r="96" spans="1:25" x14ac:dyDescent="0.3">
      <c r="A96" s="1">
        <f t="shared" si="3"/>
        <v>92</v>
      </c>
      <c r="G96" t="str">
        <f t="shared" si="2"/>
        <v>blabla92</v>
      </c>
      <c r="Y96" s="1" t="s">
        <v>10</v>
      </c>
    </row>
    <row r="97" spans="1:25" x14ac:dyDescent="0.3">
      <c r="A97" s="1">
        <f t="shared" si="3"/>
        <v>93</v>
      </c>
      <c r="G97" t="str">
        <f t="shared" si="2"/>
        <v>blabla93</v>
      </c>
      <c r="Y97" s="1" t="s">
        <v>10</v>
      </c>
    </row>
    <row r="98" spans="1:25" x14ac:dyDescent="0.3">
      <c r="A98" s="1">
        <f t="shared" si="3"/>
        <v>94</v>
      </c>
      <c r="G98" t="str">
        <f t="shared" si="2"/>
        <v>blabla94</v>
      </c>
      <c r="Y98" s="1" t="s">
        <v>10</v>
      </c>
    </row>
    <row r="99" spans="1:25" x14ac:dyDescent="0.3">
      <c r="A99" s="1">
        <f t="shared" si="3"/>
        <v>95</v>
      </c>
      <c r="G99" t="str">
        <f t="shared" si="2"/>
        <v>blabla95</v>
      </c>
      <c r="Y99" s="1" t="s">
        <v>10</v>
      </c>
    </row>
    <row r="100" spans="1:25" x14ac:dyDescent="0.3">
      <c r="A100" s="1">
        <f t="shared" si="3"/>
        <v>96</v>
      </c>
      <c r="G100" t="str">
        <f t="shared" si="2"/>
        <v>blabla96</v>
      </c>
      <c r="Y100" s="1" t="s">
        <v>10</v>
      </c>
    </row>
    <row r="101" spans="1:25" x14ac:dyDescent="0.3">
      <c r="A101" s="1">
        <f t="shared" si="3"/>
        <v>97</v>
      </c>
      <c r="G101" t="str">
        <f t="shared" si="2"/>
        <v>blabla97</v>
      </c>
      <c r="Y101" s="1" t="s">
        <v>10</v>
      </c>
    </row>
    <row r="102" spans="1:25" x14ac:dyDescent="0.3">
      <c r="A102" s="1">
        <f t="shared" si="3"/>
        <v>98</v>
      </c>
      <c r="G102" t="str">
        <f t="shared" si="2"/>
        <v>blabla98</v>
      </c>
      <c r="Y102" s="1" t="s">
        <v>10</v>
      </c>
    </row>
    <row r="103" spans="1:25" x14ac:dyDescent="0.3">
      <c r="A103" s="1">
        <f t="shared" si="3"/>
        <v>99</v>
      </c>
      <c r="G103" t="str">
        <f t="shared" si="2"/>
        <v>blabla99</v>
      </c>
      <c r="Y103" s="1" t="s">
        <v>10</v>
      </c>
    </row>
    <row r="104" spans="1:25" x14ac:dyDescent="0.3">
      <c r="A104" s="1">
        <f t="shared" si="3"/>
        <v>100</v>
      </c>
      <c r="G104" t="str">
        <f t="shared" si="2"/>
        <v>blabla100</v>
      </c>
      <c r="Y104" s="1" t="s">
        <v>10</v>
      </c>
    </row>
    <row r="105" spans="1:25" x14ac:dyDescent="0.3">
      <c r="A105" s="1">
        <f t="shared" si="3"/>
        <v>101</v>
      </c>
      <c r="G105" t="str">
        <f t="shared" si="2"/>
        <v>blabla101</v>
      </c>
      <c r="Y105" s="1" t="s">
        <v>10</v>
      </c>
    </row>
    <row r="106" spans="1:25" x14ac:dyDescent="0.3">
      <c r="A106" s="1">
        <f t="shared" si="3"/>
        <v>102</v>
      </c>
      <c r="G106" t="str">
        <f t="shared" si="2"/>
        <v>blabla102</v>
      </c>
      <c r="Y106" s="1" t="s">
        <v>10</v>
      </c>
    </row>
    <row r="107" spans="1:25" x14ac:dyDescent="0.3">
      <c r="A107" s="1">
        <f t="shared" si="3"/>
        <v>103</v>
      </c>
      <c r="G107" t="str">
        <f t="shared" si="2"/>
        <v>blabla103</v>
      </c>
      <c r="Y107" s="1" t="s">
        <v>10</v>
      </c>
    </row>
    <row r="108" spans="1:25" x14ac:dyDescent="0.3">
      <c r="A108" s="1">
        <f t="shared" si="3"/>
        <v>104</v>
      </c>
      <c r="G108" t="str">
        <f t="shared" si="2"/>
        <v>blabla104</v>
      </c>
      <c r="Y108" s="1" t="s">
        <v>10</v>
      </c>
    </row>
    <row r="109" spans="1:25" x14ac:dyDescent="0.3">
      <c r="A109" s="1">
        <f t="shared" si="3"/>
        <v>105</v>
      </c>
      <c r="G109" t="str">
        <f t="shared" si="2"/>
        <v>blabla105</v>
      </c>
      <c r="Y109" s="1" t="s">
        <v>10</v>
      </c>
    </row>
    <row r="110" spans="1:25" x14ac:dyDescent="0.3">
      <c r="A110" s="1">
        <f t="shared" si="3"/>
        <v>106</v>
      </c>
      <c r="G110" t="str">
        <f t="shared" si="2"/>
        <v>blabla106</v>
      </c>
      <c r="Y110" s="1" t="s">
        <v>10</v>
      </c>
    </row>
    <row r="111" spans="1:25" x14ac:dyDescent="0.3">
      <c r="A111" s="1">
        <f t="shared" si="3"/>
        <v>107</v>
      </c>
      <c r="G111" t="str">
        <f t="shared" si="2"/>
        <v>blabla107</v>
      </c>
      <c r="Y111" s="1" t="s">
        <v>10</v>
      </c>
    </row>
    <row r="112" spans="1:25" x14ac:dyDescent="0.3">
      <c r="A112" s="1">
        <f t="shared" si="3"/>
        <v>108</v>
      </c>
      <c r="G112" t="str">
        <f t="shared" si="2"/>
        <v>blabla108</v>
      </c>
      <c r="Y112" s="1" t="s">
        <v>10</v>
      </c>
    </row>
    <row r="113" spans="1:25" x14ac:dyDescent="0.3">
      <c r="A113" s="1">
        <f t="shared" si="3"/>
        <v>109</v>
      </c>
      <c r="G113" t="str">
        <f t="shared" si="2"/>
        <v>blabla109</v>
      </c>
      <c r="Y113" s="1" t="s">
        <v>10</v>
      </c>
    </row>
    <row r="114" spans="1:25" x14ac:dyDescent="0.3">
      <c r="A114" s="1">
        <f t="shared" si="3"/>
        <v>110</v>
      </c>
      <c r="G114" t="str">
        <f t="shared" si="2"/>
        <v>blabla110</v>
      </c>
      <c r="Y114" s="1" t="s">
        <v>10</v>
      </c>
    </row>
    <row r="115" spans="1:25" x14ac:dyDescent="0.3">
      <c r="A115" s="1">
        <f t="shared" si="3"/>
        <v>111</v>
      </c>
      <c r="G115" t="str">
        <f t="shared" si="2"/>
        <v>blabla111</v>
      </c>
      <c r="Y115" s="1" t="s">
        <v>10</v>
      </c>
    </row>
    <row r="116" spans="1:25" x14ac:dyDescent="0.3">
      <c r="A116" s="1">
        <f t="shared" si="3"/>
        <v>112</v>
      </c>
      <c r="G116" t="str">
        <f t="shared" si="2"/>
        <v>blabla112</v>
      </c>
      <c r="Y116" s="1" t="s">
        <v>10</v>
      </c>
    </row>
    <row r="117" spans="1:25" x14ac:dyDescent="0.3">
      <c r="A117" s="1">
        <f t="shared" si="3"/>
        <v>113</v>
      </c>
      <c r="G117" t="str">
        <f t="shared" si="2"/>
        <v>blabla113</v>
      </c>
      <c r="Y117" s="1" t="s">
        <v>10</v>
      </c>
    </row>
    <row r="118" spans="1:25" x14ac:dyDescent="0.3">
      <c r="A118" s="1">
        <f t="shared" si="3"/>
        <v>114</v>
      </c>
      <c r="G118" t="str">
        <f t="shared" si="2"/>
        <v>blabla114</v>
      </c>
      <c r="Y118" s="1" t="s">
        <v>10</v>
      </c>
    </row>
    <row r="119" spans="1:25" x14ac:dyDescent="0.3">
      <c r="A119" s="1">
        <f t="shared" si="3"/>
        <v>115</v>
      </c>
      <c r="G119" t="str">
        <f t="shared" si="2"/>
        <v>blabla115</v>
      </c>
      <c r="Y119" s="1" t="s">
        <v>10</v>
      </c>
    </row>
    <row r="120" spans="1:25" x14ac:dyDescent="0.3">
      <c r="A120" s="1">
        <f t="shared" si="3"/>
        <v>116</v>
      </c>
      <c r="G120" t="str">
        <f t="shared" si="2"/>
        <v>blabla116</v>
      </c>
      <c r="Y120" s="1" t="s">
        <v>10</v>
      </c>
    </row>
    <row r="121" spans="1:25" x14ac:dyDescent="0.3">
      <c r="A121" s="1">
        <f t="shared" si="3"/>
        <v>117</v>
      </c>
      <c r="G121" t="str">
        <f t="shared" si="2"/>
        <v>blabla117</v>
      </c>
      <c r="Y121" s="1" t="s">
        <v>10</v>
      </c>
    </row>
    <row r="122" spans="1:25" x14ac:dyDescent="0.3">
      <c r="A122" s="1">
        <f t="shared" si="3"/>
        <v>118</v>
      </c>
      <c r="G122" t="str">
        <f t="shared" si="2"/>
        <v>blabla118</v>
      </c>
      <c r="Y122" s="1" t="s">
        <v>10</v>
      </c>
    </row>
    <row r="123" spans="1:25" x14ac:dyDescent="0.3">
      <c r="A123" s="1">
        <f t="shared" si="3"/>
        <v>119</v>
      </c>
      <c r="G123" t="str">
        <f t="shared" si="2"/>
        <v>blabla119</v>
      </c>
      <c r="Y123" s="1" t="s">
        <v>10</v>
      </c>
    </row>
    <row r="124" spans="1:25" x14ac:dyDescent="0.3">
      <c r="A124" s="1">
        <f t="shared" si="3"/>
        <v>120</v>
      </c>
      <c r="G124" t="str">
        <f t="shared" si="2"/>
        <v>blabla120</v>
      </c>
      <c r="Y124" s="1" t="s">
        <v>10</v>
      </c>
    </row>
    <row r="125" spans="1:25" x14ac:dyDescent="0.3">
      <c r="A125" s="1">
        <f t="shared" si="3"/>
        <v>121</v>
      </c>
      <c r="G125" t="str">
        <f t="shared" si="2"/>
        <v>blabla121</v>
      </c>
      <c r="Y125" s="1" t="s">
        <v>10</v>
      </c>
    </row>
    <row r="126" spans="1:25" x14ac:dyDescent="0.3">
      <c r="A126" s="1">
        <f t="shared" si="3"/>
        <v>122</v>
      </c>
      <c r="G126" t="str">
        <f t="shared" si="2"/>
        <v>blabla122</v>
      </c>
      <c r="Y126" s="1" t="s">
        <v>10</v>
      </c>
    </row>
    <row r="127" spans="1:25" x14ac:dyDescent="0.3">
      <c r="A127" s="1">
        <f t="shared" si="3"/>
        <v>123</v>
      </c>
      <c r="G127" t="str">
        <f t="shared" si="2"/>
        <v>blabla123</v>
      </c>
      <c r="Y127" s="1" t="s">
        <v>10</v>
      </c>
    </row>
    <row r="128" spans="1:25" x14ac:dyDescent="0.3">
      <c r="A128" s="1">
        <f t="shared" si="3"/>
        <v>124</v>
      </c>
      <c r="G128" t="str">
        <f t="shared" si="2"/>
        <v>blabla124</v>
      </c>
      <c r="Y128" s="1" t="s">
        <v>10</v>
      </c>
    </row>
    <row r="129" spans="1:25" x14ac:dyDescent="0.3">
      <c r="A129" s="1">
        <f t="shared" si="3"/>
        <v>125</v>
      </c>
      <c r="G129" t="str">
        <f t="shared" si="2"/>
        <v>blabla125</v>
      </c>
      <c r="Y129" s="1" t="s">
        <v>10</v>
      </c>
    </row>
    <row r="130" spans="1:25" x14ac:dyDescent="0.3">
      <c r="A130" s="1">
        <f t="shared" si="3"/>
        <v>126</v>
      </c>
      <c r="G130" t="str">
        <f t="shared" si="2"/>
        <v>blabla126</v>
      </c>
      <c r="Y130" s="1" t="s">
        <v>10</v>
      </c>
    </row>
    <row r="131" spans="1:25" x14ac:dyDescent="0.3">
      <c r="A131" s="1">
        <f t="shared" si="3"/>
        <v>127</v>
      </c>
      <c r="G131" t="str">
        <f t="shared" si="2"/>
        <v>blabla127</v>
      </c>
      <c r="Y131" s="1" t="s">
        <v>10</v>
      </c>
    </row>
    <row r="132" spans="1:25" x14ac:dyDescent="0.3">
      <c r="A132" s="1">
        <f t="shared" si="3"/>
        <v>128</v>
      </c>
      <c r="G132" t="str">
        <f t="shared" si="2"/>
        <v>blabla128</v>
      </c>
      <c r="Y132" s="1" t="s">
        <v>10</v>
      </c>
    </row>
    <row r="133" spans="1:25" x14ac:dyDescent="0.3">
      <c r="A133" s="1">
        <f t="shared" si="3"/>
        <v>129</v>
      </c>
      <c r="G133" t="str">
        <f t="shared" si="2"/>
        <v>blabla129</v>
      </c>
      <c r="Y133" s="1" t="s">
        <v>10</v>
      </c>
    </row>
    <row r="134" spans="1:25" x14ac:dyDescent="0.3">
      <c r="A134" s="1">
        <f t="shared" si="3"/>
        <v>130</v>
      </c>
      <c r="G134" t="str">
        <f t="shared" ref="G134:G197" si="4">"blabla" &amp; A134</f>
        <v>blabla130</v>
      </c>
      <c r="Y134" s="1" t="s">
        <v>10</v>
      </c>
    </row>
    <row r="135" spans="1:25" x14ac:dyDescent="0.3">
      <c r="A135" s="1">
        <f t="shared" ref="A135:A198" si="5">A134+1</f>
        <v>131</v>
      </c>
      <c r="G135" t="str">
        <f t="shared" si="4"/>
        <v>blabla131</v>
      </c>
      <c r="Y135" s="1" t="s">
        <v>10</v>
      </c>
    </row>
    <row r="136" spans="1:25" x14ac:dyDescent="0.3">
      <c r="A136" s="1">
        <f t="shared" si="5"/>
        <v>132</v>
      </c>
      <c r="G136" t="str">
        <f t="shared" si="4"/>
        <v>blabla132</v>
      </c>
      <c r="Y136" s="1" t="s">
        <v>10</v>
      </c>
    </row>
    <row r="137" spans="1:25" x14ac:dyDescent="0.3">
      <c r="A137" s="1">
        <f t="shared" si="5"/>
        <v>133</v>
      </c>
      <c r="G137" t="str">
        <f t="shared" si="4"/>
        <v>blabla133</v>
      </c>
      <c r="Y137" s="1" t="s">
        <v>10</v>
      </c>
    </row>
    <row r="138" spans="1:25" x14ac:dyDescent="0.3">
      <c r="A138" s="1">
        <f t="shared" si="5"/>
        <v>134</v>
      </c>
      <c r="G138" t="str">
        <f t="shared" si="4"/>
        <v>blabla134</v>
      </c>
      <c r="Y138" s="1" t="s">
        <v>10</v>
      </c>
    </row>
    <row r="139" spans="1:25" x14ac:dyDescent="0.3">
      <c r="A139" s="1">
        <f t="shared" si="5"/>
        <v>135</v>
      </c>
      <c r="G139" t="str">
        <f t="shared" si="4"/>
        <v>blabla135</v>
      </c>
      <c r="Y139" s="1" t="s">
        <v>10</v>
      </c>
    </row>
    <row r="140" spans="1:25" x14ac:dyDescent="0.3">
      <c r="A140" s="1">
        <f t="shared" si="5"/>
        <v>136</v>
      </c>
      <c r="G140" t="str">
        <f t="shared" si="4"/>
        <v>blabla136</v>
      </c>
      <c r="Y140" s="1" t="s">
        <v>10</v>
      </c>
    </row>
    <row r="141" spans="1:25" x14ac:dyDescent="0.3">
      <c r="A141" s="1">
        <f t="shared" si="5"/>
        <v>137</v>
      </c>
      <c r="G141" t="str">
        <f t="shared" si="4"/>
        <v>blabla137</v>
      </c>
      <c r="Y141" s="1" t="s">
        <v>10</v>
      </c>
    </row>
    <row r="142" spans="1:25" x14ac:dyDescent="0.3">
      <c r="A142" s="1">
        <f t="shared" si="5"/>
        <v>138</v>
      </c>
      <c r="G142" t="str">
        <f t="shared" si="4"/>
        <v>blabla138</v>
      </c>
      <c r="Y142" s="1" t="s">
        <v>10</v>
      </c>
    </row>
    <row r="143" spans="1:25" x14ac:dyDescent="0.3">
      <c r="A143" s="1">
        <f t="shared" si="5"/>
        <v>139</v>
      </c>
      <c r="G143" t="str">
        <f t="shared" si="4"/>
        <v>blabla139</v>
      </c>
      <c r="Y143" s="1" t="s">
        <v>10</v>
      </c>
    </row>
    <row r="144" spans="1:25" x14ac:dyDescent="0.3">
      <c r="A144" s="1">
        <f t="shared" si="5"/>
        <v>140</v>
      </c>
      <c r="G144" t="str">
        <f t="shared" si="4"/>
        <v>blabla140</v>
      </c>
      <c r="Y144" s="1" t="s">
        <v>10</v>
      </c>
    </row>
    <row r="145" spans="1:25" x14ac:dyDescent="0.3">
      <c r="A145" s="1">
        <f t="shared" si="5"/>
        <v>141</v>
      </c>
      <c r="G145" t="str">
        <f t="shared" si="4"/>
        <v>blabla141</v>
      </c>
      <c r="Y145" s="1" t="s">
        <v>10</v>
      </c>
    </row>
    <row r="146" spans="1:25" x14ac:dyDescent="0.3">
      <c r="A146" s="1">
        <f t="shared" si="5"/>
        <v>142</v>
      </c>
      <c r="G146" t="str">
        <f t="shared" si="4"/>
        <v>blabla142</v>
      </c>
      <c r="Y146" s="1" t="s">
        <v>10</v>
      </c>
    </row>
    <row r="147" spans="1:25" x14ac:dyDescent="0.3">
      <c r="A147" s="1">
        <f t="shared" si="5"/>
        <v>143</v>
      </c>
      <c r="G147" t="str">
        <f t="shared" si="4"/>
        <v>blabla143</v>
      </c>
      <c r="Y147" s="1" t="s">
        <v>10</v>
      </c>
    </row>
    <row r="148" spans="1:25" x14ac:dyDescent="0.3">
      <c r="A148" s="1">
        <f t="shared" si="5"/>
        <v>144</v>
      </c>
      <c r="G148" t="str">
        <f t="shared" si="4"/>
        <v>blabla144</v>
      </c>
      <c r="Y148" s="1" t="s">
        <v>10</v>
      </c>
    </row>
    <row r="149" spans="1:25" x14ac:dyDescent="0.3">
      <c r="A149" s="1">
        <f t="shared" si="5"/>
        <v>145</v>
      </c>
      <c r="G149" t="str">
        <f t="shared" si="4"/>
        <v>blabla145</v>
      </c>
      <c r="Y149" s="1" t="s">
        <v>10</v>
      </c>
    </row>
    <row r="150" spans="1:25" x14ac:dyDescent="0.3">
      <c r="A150" s="1">
        <f t="shared" si="5"/>
        <v>146</v>
      </c>
      <c r="G150" t="str">
        <f t="shared" si="4"/>
        <v>blabla146</v>
      </c>
      <c r="Y150" s="1" t="s">
        <v>10</v>
      </c>
    </row>
    <row r="151" spans="1:25" x14ac:dyDescent="0.3">
      <c r="A151" s="1">
        <f t="shared" si="5"/>
        <v>147</v>
      </c>
      <c r="G151" t="str">
        <f t="shared" si="4"/>
        <v>blabla147</v>
      </c>
      <c r="Y151" s="1" t="s">
        <v>10</v>
      </c>
    </row>
    <row r="152" spans="1:25" x14ac:dyDescent="0.3">
      <c r="A152" s="1">
        <f t="shared" si="5"/>
        <v>148</v>
      </c>
      <c r="G152" t="str">
        <f t="shared" si="4"/>
        <v>blabla148</v>
      </c>
      <c r="Y152" s="1" t="s">
        <v>10</v>
      </c>
    </row>
    <row r="153" spans="1:25" x14ac:dyDescent="0.3">
      <c r="A153" s="1">
        <f t="shared" si="5"/>
        <v>149</v>
      </c>
      <c r="G153" t="str">
        <f t="shared" si="4"/>
        <v>blabla149</v>
      </c>
      <c r="Y153" s="1" t="s">
        <v>10</v>
      </c>
    </row>
    <row r="154" spans="1:25" x14ac:dyDescent="0.3">
      <c r="A154" s="1">
        <f t="shared" si="5"/>
        <v>150</v>
      </c>
      <c r="G154" t="str">
        <f t="shared" si="4"/>
        <v>blabla150</v>
      </c>
      <c r="Y154" s="1" t="s">
        <v>10</v>
      </c>
    </row>
    <row r="155" spans="1:25" x14ac:dyDescent="0.3">
      <c r="A155" s="1">
        <f t="shared" si="5"/>
        <v>151</v>
      </c>
      <c r="G155" t="str">
        <f t="shared" si="4"/>
        <v>blabla151</v>
      </c>
      <c r="Y155" s="1" t="s">
        <v>10</v>
      </c>
    </row>
    <row r="156" spans="1:25" x14ac:dyDescent="0.3">
      <c r="A156" s="1">
        <f t="shared" si="5"/>
        <v>152</v>
      </c>
      <c r="G156" t="str">
        <f t="shared" si="4"/>
        <v>blabla152</v>
      </c>
      <c r="Y156" s="1" t="s">
        <v>10</v>
      </c>
    </row>
    <row r="157" spans="1:25" x14ac:dyDescent="0.3">
      <c r="A157" s="1">
        <f t="shared" si="5"/>
        <v>153</v>
      </c>
      <c r="G157" t="str">
        <f t="shared" si="4"/>
        <v>blabla153</v>
      </c>
      <c r="Y157" s="1" t="s">
        <v>10</v>
      </c>
    </row>
    <row r="158" spans="1:25" x14ac:dyDescent="0.3">
      <c r="A158" s="1">
        <f t="shared" si="5"/>
        <v>154</v>
      </c>
      <c r="G158" t="str">
        <f t="shared" si="4"/>
        <v>blabla154</v>
      </c>
      <c r="Y158" s="1" t="s">
        <v>10</v>
      </c>
    </row>
    <row r="159" spans="1:25" x14ac:dyDescent="0.3">
      <c r="A159" s="1">
        <f t="shared" si="5"/>
        <v>155</v>
      </c>
      <c r="G159" t="str">
        <f t="shared" si="4"/>
        <v>blabla155</v>
      </c>
      <c r="Y159" s="1" t="s">
        <v>10</v>
      </c>
    </row>
    <row r="160" spans="1:25" x14ac:dyDescent="0.3">
      <c r="A160" s="1">
        <f t="shared" si="5"/>
        <v>156</v>
      </c>
      <c r="G160" t="str">
        <f t="shared" si="4"/>
        <v>blabla156</v>
      </c>
      <c r="Y160" s="1" t="s">
        <v>10</v>
      </c>
    </row>
    <row r="161" spans="1:25" x14ac:dyDescent="0.3">
      <c r="A161" s="1">
        <f t="shared" si="5"/>
        <v>157</v>
      </c>
      <c r="G161" t="str">
        <f t="shared" si="4"/>
        <v>blabla157</v>
      </c>
      <c r="Y161" s="1" t="s">
        <v>10</v>
      </c>
    </row>
    <row r="162" spans="1:25" x14ac:dyDescent="0.3">
      <c r="A162" s="1">
        <f t="shared" si="5"/>
        <v>158</v>
      </c>
      <c r="G162" t="str">
        <f t="shared" si="4"/>
        <v>blabla158</v>
      </c>
      <c r="Y162" s="1" t="s">
        <v>10</v>
      </c>
    </row>
    <row r="163" spans="1:25" x14ac:dyDescent="0.3">
      <c r="A163" s="1">
        <f t="shared" si="5"/>
        <v>159</v>
      </c>
      <c r="G163" t="str">
        <f t="shared" si="4"/>
        <v>blabla159</v>
      </c>
      <c r="Y163" s="1" t="s">
        <v>10</v>
      </c>
    </row>
    <row r="164" spans="1:25" x14ac:dyDescent="0.3">
      <c r="A164" s="1">
        <f t="shared" si="5"/>
        <v>160</v>
      </c>
      <c r="G164" t="str">
        <f t="shared" si="4"/>
        <v>blabla160</v>
      </c>
      <c r="Y164" s="1" t="s">
        <v>10</v>
      </c>
    </row>
    <row r="165" spans="1:25" x14ac:dyDescent="0.3">
      <c r="A165" s="1">
        <f t="shared" si="5"/>
        <v>161</v>
      </c>
      <c r="G165" t="str">
        <f t="shared" si="4"/>
        <v>blabla161</v>
      </c>
      <c r="Y165" s="1" t="s">
        <v>10</v>
      </c>
    </row>
    <row r="166" spans="1:25" x14ac:dyDescent="0.3">
      <c r="A166" s="1">
        <f t="shared" si="5"/>
        <v>162</v>
      </c>
      <c r="G166" t="str">
        <f t="shared" si="4"/>
        <v>blabla162</v>
      </c>
      <c r="Y166" s="1" t="s">
        <v>10</v>
      </c>
    </row>
    <row r="167" spans="1:25" x14ac:dyDescent="0.3">
      <c r="A167" s="1">
        <f t="shared" si="5"/>
        <v>163</v>
      </c>
      <c r="G167" t="str">
        <f t="shared" si="4"/>
        <v>blabla163</v>
      </c>
      <c r="Y167" s="1" t="s">
        <v>10</v>
      </c>
    </row>
    <row r="168" spans="1:25" x14ac:dyDescent="0.3">
      <c r="A168" s="1">
        <f t="shared" si="5"/>
        <v>164</v>
      </c>
      <c r="G168" t="str">
        <f t="shared" si="4"/>
        <v>blabla164</v>
      </c>
      <c r="Y168" s="1" t="s">
        <v>10</v>
      </c>
    </row>
    <row r="169" spans="1:25" x14ac:dyDescent="0.3">
      <c r="A169" s="1">
        <f t="shared" si="5"/>
        <v>165</v>
      </c>
      <c r="G169" t="str">
        <f t="shared" si="4"/>
        <v>blabla165</v>
      </c>
      <c r="Y169" s="1" t="s">
        <v>10</v>
      </c>
    </row>
    <row r="170" spans="1:25" x14ac:dyDescent="0.3">
      <c r="A170" s="1">
        <f t="shared" si="5"/>
        <v>166</v>
      </c>
      <c r="G170" t="str">
        <f t="shared" si="4"/>
        <v>blabla166</v>
      </c>
      <c r="Y170" s="1" t="s">
        <v>10</v>
      </c>
    </row>
    <row r="171" spans="1:25" x14ac:dyDescent="0.3">
      <c r="A171" s="1">
        <f t="shared" si="5"/>
        <v>167</v>
      </c>
      <c r="G171" t="str">
        <f t="shared" si="4"/>
        <v>blabla167</v>
      </c>
      <c r="Y171" s="1" t="s">
        <v>10</v>
      </c>
    </row>
    <row r="172" spans="1:25" x14ac:dyDescent="0.3">
      <c r="A172" s="1">
        <f t="shared" si="5"/>
        <v>168</v>
      </c>
      <c r="G172" t="str">
        <f t="shared" si="4"/>
        <v>blabla168</v>
      </c>
      <c r="Y172" s="1" t="s">
        <v>10</v>
      </c>
    </row>
    <row r="173" spans="1:25" x14ac:dyDescent="0.3">
      <c r="A173" s="1">
        <f t="shared" si="5"/>
        <v>169</v>
      </c>
      <c r="G173" t="str">
        <f t="shared" si="4"/>
        <v>blabla169</v>
      </c>
      <c r="Y173" s="1" t="s">
        <v>10</v>
      </c>
    </row>
    <row r="174" spans="1:25" x14ac:dyDescent="0.3">
      <c r="A174" s="1">
        <f t="shared" si="5"/>
        <v>170</v>
      </c>
      <c r="G174" t="str">
        <f t="shared" si="4"/>
        <v>blabla170</v>
      </c>
      <c r="Y174" s="1" t="s">
        <v>10</v>
      </c>
    </row>
    <row r="175" spans="1:25" x14ac:dyDescent="0.3">
      <c r="A175" s="1">
        <f t="shared" si="5"/>
        <v>171</v>
      </c>
      <c r="G175" t="str">
        <f t="shared" si="4"/>
        <v>blabla171</v>
      </c>
      <c r="Y175" s="1" t="s">
        <v>10</v>
      </c>
    </row>
    <row r="176" spans="1:25" x14ac:dyDescent="0.3">
      <c r="A176" s="1">
        <f t="shared" si="5"/>
        <v>172</v>
      </c>
      <c r="G176" t="str">
        <f t="shared" si="4"/>
        <v>blabla172</v>
      </c>
      <c r="Y176" s="1" t="s">
        <v>10</v>
      </c>
    </row>
    <row r="177" spans="1:25" x14ac:dyDescent="0.3">
      <c r="A177" s="1">
        <f t="shared" si="5"/>
        <v>173</v>
      </c>
      <c r="G177" t="str">
        <f t="shared" si="4"/>
        <v>blabla173</v>
      </c>
      <c r="Y177" s="1" t="s">
        <v>10</v>
      </c>
    </row>
    <row r="178" spans="1:25" x14ac:dyDescent="0.3">
      <c r="A178" s="1">
        <f t="shared" si="5"/>
        <v>174</v>
      </c>
      <c r="G178" t="str">
        <f t="shared" si="4"/>
        <v>blabla174</v>
      </c>
      <c r="Y178" s="1" t="s">
        <v>10</v>
      </c>
    </row>
    <row r="179" spans="1:25" x14ac:dyDescent="0.3">
      <c r="A179" s="1">
        <f t="shared" si="5"/>
        <v>175</v>
      </c>
      <c r="G179" t="str">
        <f t="shared" si="4"/>
        <v>blabla175</v>
      </c>
      <c r="Y179" s="1" t="s">
        <v>10</v>
      </c>
    </row>
    <row r="180" spans="1:25" x14ac:dyDescent="0.3">
      <c r="A180" s="1">
        <f t="shared" si="5"/>
        <v>176</v>
      </c>
      <c r="G180" t="str">
        <f t="shared" si="4"/>
        <v>blabla176</v>
      </c>
      <c r="Y180" s="1" t="s">
        <v>10</v>
      </c>
    </row>
    <row r="181" spans="1:25" x14ac:dyDescent="0.3">
      <c r="A181" s="1">
        <f t="shared" si="5"/>
        <v>177</v>
      </c>
      <c r="G181" t="str">
        <f t="shared" si="4"/>
        <v>blabla177</v>
      </c>
      <c r="Y181" s="1" t="s">
        <v>10</v>
      </c>
    </row>
    <row r="182" spans="1:25" x14ac:dyDescent="0.3">
      <c r="A182" s="1">
        <f t="shared" si="5"/>
        <v>178</v>
      </c>
      <c r="G182" t="str">
        <f t="shared" si="4"/>
        <v>blabla178</v>
      </c>
      <c r="Y182" s="1" t="s">
        <v>10</v>
      </c>
    </row>
    <row r="183" spans="1:25" x14ac:dyDescent="0.3">
      <c r="A183" s="1">
        <f t="shared" si="5"/>
        <v>179</v>
      </c>
      <c r="G183" t="str">
        <f t="shared" si="4"/>
        <v>blabla179</v>
      </c>
      <c r="Y183" s="1" t="s">
        <v>10</v>
      </c>
    </row>
    <row r="184" spans="1:25" x14ac:dyDescent="0.3">
      <c r="A184" s="1">
        <f t="shared" si="5"/>
        <v>180</v>
      </c>
      <c r="G184" t="str">
        <f t="shared" si="4"/>
        <v>blabla180</v>
      </c>
      <c r="Y184" s="1" t="s">
        <v>10</v>
      </c>
    </row>
    <row r="185" spans="1:25" x14ac:dyDescent="0.3">
      <c r="A185" s="1">
        <f t="shared" si="5"/>
        <v>181</v>
      </c>
      <c r="G185" t="str">
        <f t="shared" si="4"/>
        <v>blabla181</v>
      </c>
      <c r="Y185" s="1" t="s">
        <v>10</v>
      </c>
    </row>
    <row r="186" spans="1:25" x14ac:dyDescent="0.3">
      <c r="A186" s="1">
        <f t="shared" si="5"/>
        <v>182</v>
      </c>
      <c r="G186" t="str">
        <f t="shared" si="4"/>
        <v>blabla182</v>
      </c>
      <c r="Y186" s="1" t="s">
        <v>10</v>
      </c>
    </row>
    <row r="187" spans="1:25" x14ac:dyDescent="0.3">
      <c r="A187" s="1">
        <f t="shared" si="5"/>
        <v>183</v>
      </c>
      <c r="G187" t="str">
        <f t="shared" si="4"/>
        <v>blabla183</v>
      </c>
      <c r="Y187" s="1" t="s">
        <v>10</v>
      </c>
    </row>
    <row r="188" spans="1:25" x14ac:dyDescent="0.3">
      <c r="A188" s="1">
        <f t="shared" si="5"/>
        <v>184</v>
      </c>
      <c r="G188" t="str">
        <f t="shared" si="4"/>
        <v>blabla184</v>
      </c>
      <c r="Y188" s="1" t="s">
        <v>10</v>
      </c>
    </row>
    <row r="189" spans="1:25" x14ac:dyDescent="0.3">
      <c r="A189" s="1">
        <f t="shared" si="5"/>
        <v>185</v>
      </c>
      <c r="G189" t="str">
        <f t="shared" si="4"/>
        <v>blabla185</v>
      </c>
      <c r="Y189" s="1" t="s">
        <v>10</v>
      </c>
    </row>
    <row r="190" spans="1:25" x14ac:dyDescent="0.3">
      <c r="A190" s="1">
        <f t="shared" si="5"/>
        <v>186</v>
      </c>
      <c r="G190" t="str">
        <f t="shared" si="4"/>
        <v>blabla186</v>
      </c>
      <c r="Y190" s="1" t="s">
        <v>10</v>
      </c>
    </row>
    <row r="191" spans="1:25" x14ac:dyDescent="0.3">
      <c r="A191" s="1">
        <f t="shared" si="5"/>
        <v>187</v>
      </c>
      <c r="G191" t="str">
        <f t="shared" si="4"/>
        <v>blabla187</v>
      </c>
      <c r="Y191" s="1" t="s">
        <v>10</v>
      </c>
    </row>
    <row r="192" spans="1:25" x14ac:dyDescent="0.3">
      <c r="A192" s="1">
        <f t="shared" si="5"/>
        <v>188</v>
      </c>
      <c r="G192" t="str">
        <f t="shared" si="4"/>
        <v>blabla188</v>
      </c>
      <c r="Y192" s="1" t="s">
        <v>10</v>
      </c>
    </row>
    <row r="193" spans="1:25" x14ac:dyDescent="0.3">
      <c r="A193" s="1">
        <f t="shared" si="5"/>
        <v>189</v>
      </c>
      <c r="G193" t="str">
        <f t="shared" si="4"/>
        <v>blabla189</v>
      </c>
      <c r="Y193" s="1" t="s">
        <v>10</v>
      </c>
    </row>
    <row r="194" spans="1:25" x14ac:dyDescent="0.3">
      <c r="A194" s="1">
        <f t="shared" si="5"/>
        <v>190</v>
      </c>
      <c r="G194" t="str">
        <f t="shared" si="4"/>
        <v>blabla190</v>
      </c>
      <c r="Y194" s="1" t="s">
        <v>10</v>
      </c>
    </row>
    <row r="195" spans="1:25" x14ac:dyDescent="0.3">
      <c r="A195" s="1">
        <f t="shared" si="5"/>
        <v>191</v>
      </c>
      <c r="G195" t="str">
        <f t="shared" si="4"/>
        <v>blabla191</v>
      </c>
      <c r="Y195" s="1" t="s">
        <v>10</v>
      </c>
    </row>
    <row r="196" spans="1:25" x14ac:dyDescent="0.3">
      <c r="A196" s="1">
        <f t="shared" si="5"/>
        <v>192</v>
      </c>
      <c r="G196" t="str">
        <f t="shared" si="4"/>
        <v>blabla192</v>
      </c>
      <c r="Y196" s="1" t="s">
        <v>10</v>
      </c>
    </row>
    <row r="197" spans="1:25" x14ac:dyDescent="0.3">
      <c r="A197" s="1">
        <f t="shared" si="5"/>
        <v>193</v>
      </c>
      <c r="G197" t="str">
        <f t="shared" si="4"/>
        <v>blabla193</v>
      </c>
      <c r="Y197" s="1" t="s">
        <v>10</v>
      </c>
    </row>
    <row r="198" spans="1:25" x14ac:dyDescent="0.3">
      <c r="A198" s="1">
        <f t="shared" si="5"/>
        <v>194</v>
      </c>
      <c r="G198" t="str">
        <f t="shared" ref="G198:G261" si="6">"blabla" &amp; A198</f>
        <v>blabla194</v>
      </c>
      <c r="Y198" s="1" t="s">
        <v>10</v>
      </c>
    </row>
    <row r="199" spans="1:25" x14ac:dyDescent="0.3">
      <c r="A199" s="1">
        <f t="shared" ref="A199:A262" si="7">A198+1</f>
        <v>195</v>
      </c>
      <c r="G199" t="str">
        <f t="shared" si="6"/>
        <v>blabla195</v>
      </c>
      <c r="Y199" s="1" t="s">
        <v>10</v>
      </c>
    </row>
    <row r="200" spans="1:25" x14ac:dyDescent="0.3">
      <c r="A200" s="1">
        <f t="shared" si="7"/>
        <v>196</v>
      </c>
      <c r="G200" t="str">
        <f t="shared" si="6"/>
        <v>blabla196</v>
      </c>
      <c r="Y200" s="1" t="s">
        <v>10</v>
      </c>
    </row>
    <row r="201" spans="1:25" x14ac:dyDescent="0.3">
      <c r="A201" s="1">
        <f t="shared" si="7"/>
        <v>197</v>
      </c>
      <c r="G201" t="str">
        <f t="shared" si="6"/>
        <v>blabla197</v>
      </c>
      <c r="Y201" s="1" t="s">
        <v>10</v>
      </c>
    </row>
    <row r="202" spans="1:25" x14ac:dyDescent="0.3">
      <c r="A202" s="1">
        <f t="shared" si="7"/>
        <v>198</v>
      </c>
      <c r="G202" t="str">
        <f t="shared" si="6"/>
        <v>blabla198</v>
      </c>
      <c r="Y202" s="1" t="s">
        <v>10</v>
      </c>
    </row>
    <row r="203" spans="1:25" x14ac:dyDescent="0.3">
      <c r="A203" s="1">
        <f t="shared" si="7"/>
        <v>199</v>
      </c>
      <c r="G203" t="str">
        <f t="shared" si="6"/>
        <v>blabla199</v>
      </c>
      <c r="Y203" s="1" t="s">
        <v>10</v>
      </c>
    </row>
    <row r="204" spans="1:25" x14ac:dyDescent="0.3">
      <c r="A204" s="1">
        <f t="shared" si="7"/>
        <v>200</v>
      </c>
      <c r="G204" t="str">
        <f t="shared" si="6"/>
        <v>blabla200</v>
      </c>
      <c r="Y204" s="1" t="s">
        <v>10</v>
      </c>
    </row>
    <row r="205" spans="1:25" x14ac:dyDescent="0.3">
      <c r="A205" s="1">
        <f t="shared" si="7"/>
        <v>201</v>
      </c>
      <c r="G205" t="str">
        <f t="shared" si="6"/>
        <v>blabla201</v>
      </c>
      <c r="Y205" s="1" t="s">
        <v>10</v>
      </c>
    </row>
    <row r="206" spans="1:25" x14ac:dyDescent="0.3">
      <c r="A206" s="1">
        <f t="shared" si="7"/>
        <v>202</v>
      </c>
      <c r="G206" t="str">
        <f t="shared" si="6"/>
        <v>blabla202</v>
      </c>
      <c r="Y206" s="1" t="s">
        <v>10</v>
      </c>
    </row>
    <row r="207" spans="1:25" x14ac:dyDescent="0.3">
      <c r="A207" s="1">
        <f t="shared" si="7"/>
        <v>203</v>
      </c>
      <c r="G207" t="str">
        <f t="shared" si="6"/>
        <v>blabla203</v>
      </c>
      <c r="Y207" s="1" t="s">
        <v>10</v>
      </c>
    </row>
    <row r="208" spans="1:25" x14ac:dyDescent="0.3">
      <c r="A208" s="1">
        <f t="shared" si="7"/>
        <v>204</v>
      </c>
      <c r="G208" t="str">
        <f t="shared" si="6"/>
        <v>blabla204</v>
      </c>
      <c r="Y208" s="1" t="s">
        <v>10</v>
      </c>
    </row>
    <row r="209" spans="1:25" x14ac:dyDescent="0.3">
      <c r="A209" s="1">
        <f t="shared" si="7"/>
        <v>205</v>
      </c>
      <c r="G209" t="str">
        <f t="shared" si="6"/>
        <v>blabla205</v>
      </c>
      <c r="Y209" s="1" t="s">
        <v>10</v>
      </c>
    </row>
    <row r="210" spans="1:25" x14ac:dyDescent="0.3">
      <c r="A210" s="1">
        <f t="shared" si="7"/>
        <v>206</v>
      </c>
      <c r="G210" t="str">
        <f t="shared" si="6"/>
        <v>blabla206</v>
      </c>
      <c r="Y210" s="1" t="s">
        <v>10</v>
      </c>
    </row>
    <row r="211" spans="1:25" x14ac:dyDescent="0.3">
      <c r="A211" s="1">
        <f t="shared" si="7"/>
        <v>207</v>
      </c>
      <c r="G211" t="str">
        <f t="shared" si="6"/>
        <v>blabla207</v>
      </c>
      <c r="Y211" s="1" t="s">
        <v>10</v>
      </c>
    </row>
    <row r="212" spans="1:25" x14ac:dyDescent="0.3">
      <c r="A212" s="1">
        <f t="shared" si="7"/>
        <v>208</v>
      </c>
      <c r="G212" t="str">
        <f t="shared" si="6"/>
        <v>blabla208</v>
      </c>
      <c r="Y212" s="1" t="s">
        <v>10</v>
      </c>
    </row>
    <row r="213" spans="1:25" x14ac:dyDescent="0.3">
      <c r="A213" s="1">
        <f t="shared" si="7"/>
        <v>209</v>
      </c>
      <c r="G213" t="str">
        <f t="shared" si="6"/>
        <v>blabla209</v>
      </c>
      <c r="Y213" s="1" t="s">
        <v>10</v>
      </c>
    </row>
    <row r="214" spans="1:25" x14ac:dyDescent="0.3">
      <c r="A214" s="1">
        <f t="shared" si="7"/>
        <v>210</v>
      </c>
      <c r="G214" t="str">
        <f t="shared" si="6"/>
        <v>blabla210</v>
      </c>
      <c r="Y214" s="1" t="s">
        <v>10</v>
      </c>
    </row>
    <row r="215" spans="1:25" x14ac:dyDescent="0.3">
      <c r="A215" s="1">
        <f t="shared" si="7"/>
        <v>211</v>
      </c>
      <c r="G215" t="str">
        <f t="shared" si="6"/>
        <v>blabla211</v>
      </c>
      <c r="Y215" s="1" t="s">
        <v>10</v>
      </c>
    </row>
    <row r="216" spans="1:25" x14ac:dyDescent="0.3">
      <c r="A216" s="1">
        <f t="shared" si="7"/>
        <v>212</v>
      </c>
      <c r="G216" t="str">
        <f t="shared" si="6"/>
        <v>blabla212</v>
      </c>
      <c r="Y216" s="1" t="s">
        <v>10</v>
      </c>
    </row>
    <row r="217" spans="1:25" x14ac:dyDescent="0.3">
      <c r="A217" s="1">
        <f t="shared" si="7"/>
        <v>213</v>
      </c>
      <c r="G217" t="str">
        <f t="shared" si="6"/>
        <v>blabla213</v>
      </c>
      <c r="Y217" s="1" t="s">
        <v>10</v>
      </c>
    </row>
    <row r="218" spans="1:25" x14ac:dyDescent="0.3">
      <c r="A218" s="1">
        <f t="shared" si="7"/>
        <v>214</v>
      </c>
      <c r="G218" t="str">
        <f t="shared" si="6"/>
        <v>blabla214</v>
      </c>
      <c r="Y218" s="1" t="s">
        <v>10</v>
      </c>
    </row>
    <row r="219" spans="1:25" x14ac:dyDescent="0.3">
      <c r="A219" s="1">
        <f t="shared" si="7"/>
        <v>215</v>
      </c>
      <c r="G219" t="str">
        <f t="shared" si="6"/>
        <v>blabla215</v>
      </c>
      <c r="Y219" s="1" t="s">
        <v>10</v>
      </c>
    </row>
    <row r="220" spans="1:25" x14ac:dyDescent="0.3">
      <c r="A220" s="1">
        <f t="shared" si="7"/>
        <v>216</v>
      </c>
      <c r="G220" t="str">
        <f t="shared" si="6"/>
        <v>blabla216</v>
      </c>
      <c r="Y220" s="1" t="s">
        <v>10</v>
      </c>
    </row>
    <row r="221" spans="1:25" x14ac:dyDescent="0.3">
      <c r="A221" s="1">
        <f t="shared" si="7"/>
        <v>217</v>
      </c>
      <c r="G221" t="str">
        <f t="shared" si="6"/>
        <v>blabla217</v>
      </c>
      <c r="Y221" s="1" t="s">
        <v>10</v>
      </c>
    </row>
    <row r="222" spans="1:25" x14ac:dyDescent="0.3">
      <c r="A222" s="1">
        <f t="shared" si="7"/>
        <v>218</v>
      </c>
      <c r="G222" t="str">
        <f t="shared" si="6"/>
        <v>blabla218</v>
      </c>
      <c r="Y222" s="1" t="s">
        <v>10</v>
      </c>
    </row>
    <row r="223" spans="1:25" x14ac:dyDescent="0.3">
      <c r="A223" s="1">
        <f t="shared" si="7"/>
        <v>219</v>
      </c>
      <c r="G223" t="str">
        <f t="shared" si="6"/>
        <v>blabla219</v>
      </c>
      <c r="Y223" s="1" t="s">
        <v>10</v>
      </c>
    </row>
    <row r="224" spans="1:25" x14ac:dyDescent="0.3">
      <c r="A224" s="1">
        <f t="shared" si="7"/>
        <v>220</v>
      </c>
      <c r="G224" t="str">
        <f t="shared" si="6"/>
        <v>blabla220</v>
      </c>
      <c r="Y224" s="1" t="s">
        <v>10</v>
      </c>
    </row>
    <row r="225" spans="1:25" x14ac:dyDescent="0.3">
      <c r="A225" s="1">
        <f t="shared" si="7"/>
        <v>221</v>
      </c>
      <c r="G225" t="str">
        <f t="shared" si="6"/>
        <v>blabla221</v>
      </c>
      <c r="Y225" s="1" t="s">
        <v>10</v>
      </c>
    </row>
    <row r="226" spans="1:25" x14ac:dyDescent="0.3">
      <c r="A226" s="1">
        <f t="shared" si="7"/>
        <v>222</v>
      </c>
      <c r="G226" t="str">
        <f t="shared" si="6"/>
        <v>blabla222</v>
      </c>
      <c r="Y226" s="1" t="s">
        <v>10</v>
      </c>
    </row>
    <row r="227" spans="1:25" x14ac:dyDescent="0.3">
      <c r="A227" s="1">
        <f t="shared" si="7"/>
        <v>223</v>
      </c>
      <c r="G227" t="str">
        <f t="shared" si="6"/>
        <v>blabla223</v>
      </c>
      <c r="Y227" s="1" t="s">
        <v>10</v>
      </c>
    </row>
    <row r="228" spans="1:25" x14ac:dyDescent="0.3">
      <c r="A228" s="1">
        <f t="shared" si="7"/>
        <v>224</v>
      </c>
      <c r="G228" t="str">
        <f t="shared" si="6"/>
        <v>blabla224</v>
      </c>
      <c r="Y228" s="1" t="s">
        <v>10</v>
      </c>
    </row>
    <row r="229" spans="1:25" x14ac:dyDescent="0.3">
      <c r="A229" s="1">
        <f t="shared" si="7"/>
        <v>225</v>
      </c>
      <c r="G229" t="str">
        <f t="shared" si="6"/>
        <v>blabla225</v>
      </c>
      <c r="Y229" s="1" t="s">
        <v>10</v>
      </c>
    </row>
    <row r="230" spans="1:25" x14ac:dyDescent="0.3">
      <c r="A230" s="1">
        <f t="shared" si="7"/>
        <v>226</v>
      </c>
      <c r="G230" t="str">
        <f t="shared" si="6"/>
        <v>blabla226</v>
      </c>
      <c r="Y230" s="1" t="s">
        <v>10</v>
      </c>
    </row>
    <row r="231" spans="1:25" x14ac:dyDescent="0.3">
      <c r="A231" s="1">
        <f t="shared" si="7"/>
        <v>227</v>
      </c>
      <c r="G231" t="str">
        <f t="shared" si="6"/>
        <v>blabla227</v>
      </c>
      <c r="Y231" s="1" t="s">
        <v>10</v>
      </c>
    </row>
    <row r="232" spans="1:25" x14ac:dyDescent="0.3">
      <c r="A232" s="1">
        <f t="shared" si="7"/>
        <v>228</v>
      </c>
      <c r="G232" t="str">
        <f t="shared" si="6"/>
        <v>blabla228</v>
      </c>
      <c r="Y232" s="1" t="s">
        <v>10</v>
      </c>
    </row>
    <row r="233" spans="1:25" x14ac:dyDescent="0.3">
      <c r="A233" s="1">
        <f t="shared" si="7"/>
        <v>229</v>
      </c>
      <c r="G233" t="str">
        <f t="shared" si="6"/>
        <v>blabla229</v>
      </c>
      <c r="Y233" s="1" t="s">
        <v>10</v>
      </c>
    </row>
    <row r="234" spans="1:25" x14ac:dyDescent="0.3">
      <c r="A234" s="1">
        <f t="shared" si="7"/>
        <v>230</v>
      </c>
      <c r="G234" t="str">
        <f t="shared" si="6"/>
        <v>blabla230</v>
      </c>
      <c r="Y234" s="1" t="s">
        <v>10</v>
      </c>
    </row>
    <row r="235" spans="1:25" x14ac:dyDescent="0.3">
      <c r="A235" s="1">
        <f t="shared" si="7"/>
        <v>231</v>
      </c>
      <c r="G235" t="str">
        <f t="shared" si="6"/>
        <v>blabla231</v>
      </c>
      <c r="Y235" s="1" t="s">
        <v>10</v>
      </c>
    </row>
    <row r="236" spans="1:25" x14ac:dyDescent="0.3">
      <c r="A236" s="1">
        <f t="shared" si="7"/>
        <v>232</v>
      </c>
      <c r="G236" t="str">
        <f t="shared" si="6"/>
        <v>blabla232</v>
      </c>
      <c r="Y236" s="1" t="s">
        <v>10</v>
      </c>
    </row>
    <row r="237" spans="1:25" x14ac:dyDescent="0.3">
      <c r="A237" s="1">
        <f t="shared" si="7"/>
        <v>233</v>
      </c>
      <c r="G237" t="str">
        <f t="shared" si="6"/>
        <v>blabla233</v>
      </c>
      <c r="Y237" s="1" t="s">
        <v>10</v>
      </c>
    </row>
    <row r="238" spans="1:25" x14ac:dyDescent="0.3">
      <c r="A238" s="1">
        <f t="shared" si="7"/>
        <v>234</v>
      </c>
      <c r="G238" t="str">
        <f t="shared" si="6"/>
        <v>blabla234</v>
      </c>
      <c r="Y238" s="1" t="s">
        <v>10</v>
      </c>
    </row>
    <row r="239" spans="1:25" x14ac:dyDescent="0.3">
      <c r="A239" s="1">
        <f t="shared" si="7"/>
        <v>235</v>
      </c>
      <c r="G239" t="str">
        <f t="shared" si="6"/>
        <v>blabla235</v>
      </c>
      <c r="Y239" s="1" t="s">
        <v>10</v>
      </c>
    </row>
    <row r="240" spans="1:25" x14ac:dyDescent="0.3">
      <c r="A240" s="1">
        <f t="shared" si="7"/>
        <v>236</v>
      </c>
      <c r="G240" t="str">
        <f t="shared" si="6"/>
        <v>blabla236</v>
      </c>
      <c r="Y240" s="1" t="s">
        <v>10</v>
      </c>
    </row>
    <row r="241" spans="1:25" x14ac:dyDescent="0.3">
      <c r="A241" s="1">
        <f t="shared" si="7"/>
        <v>237</v>
      </c>
      <c r="G241" t="str">
        <f t="shared" si="6"/>
        <v>blabla237</v>
      </c>
      <c r="Y241" s="1" t="s">
        <v>10</v>
      </c>
    </row>
    <row r="242" spans="1:25" x14ac:dyDescent="0.3">
      <c r="A242" s="1">
        <f t="shared" si="7"/>
        <v>238</v>
      </c>
      <c r="G242" t="str">
        <f t="shared" si="6"/>
        <v>blabla238</v>
      </c>
      <c r="Y242" s="1" t="s">
        <v>10</v>
      </c>
    </row>
    <row r="243" spans="1:25" x14ac:dyDescent="0.3">
      <c r="A243" s="1">
        <f t="shared" si="7"/>
        <v>239</v>
      </c>
      <c r="G243" t="str">
        <f t="shared" si="6"/>
        <v>blabla239</v>
      </c>
      <c r="Y243" s="1" t="s">
        <v>10</v>
      </c>
    </row>
    <row r="244" spans="1:25" x14ac:dyDescent="0.3">
      <c r="A244" s="1">
        <f t="shared" si="7"/>
        <v>240</v>
      </c>
      <c r="G244" t="str">
        <f t="shared" si="6"/>
        <v>blabla240</v>
      </c>
      <c r="Y244" s="1" t="s">
        <v>10</v>
      </c>
    </row>
    <row r="245" spans="1:25" x14ac:dyDescent="0.3">
      <c r="A245" s="1">
        <f t="shared" si="7"/>
        <v>241</v>
      </c>
      <c r="G245" t="str">
        <f t="shared" si="6"/>
        <v>blabla241</v>
      </c>
      <c r="Y245" s="1" t="s">
        <v>10</v>
      </c>
    </row>
    <row r="246" spans="1:25" x14ac:dyDescent="0.3">
      <c r="A246" s="1">
        <f t="shared" si="7"/>
        <v>242</v>
      </c>
      <c r="G246" t="str">
        <f t="shared" si="6"/>
        <v>blabla242</v>
      </c>
      <c r="Y246" s="1" t="s">
        <v>10</v>
      </c>
    </row>
    <row r="247" spans="1:25" x14ac:dyDescent="0.3">
      <c r="A247" s="1">
        <f t="shared" si="7"/>
        <v>243</v>
      </c>
      <c r="G247" t="str">
        <f t="shared" si="6"/>
        <v>blabla243</v>
      </c>
      <c r="Y247" s="1" t="s">
        <v>10</v>
      </c>
    </row>
    <row r="248" spans="1:25" x14ac:dyDescent="0.3">
      <c r="A248" s="1">
        <f t="shared" si="7"/>
        <v>244</v>
      </c>
      <c r="G248" t="str">
        <f t="shared" si="6"/>
        <v>blabla244</v>
      </c>
      <c r="Y248" s="1" t="s">
        <v>10</v>
      </c>
    </row>
    <row r="249" spans="1:25" x14ac:dyDescent="0.3">
      <c r="A249" s="1">
        <f t="shared" si="7"/>
        <v>245</v>
      </c>
      <c r="G249" t="str">
        <f t="shared" si="6"/>
        <v>blabla245</v>
      </c>
      <c r="Y249" s="1" t="s">
        <v>10</v>
      </c>
    </row>
    <row r="250" spans="1:25" x14ac:dyDescent="0.3">
      <c r="A250" s="1">
        <f t="shared" si="7"/>
        <v>246</v>
      </c>
      <c r="G250" t="str">
        <f t="shared" si="6"/>
        <v>blabla246</v>
      </c>
      <c r="Y250" s="1" t="s">
        <v>10</v>
      </c>
    </row>
    <row r="251" spans="1:25" x14ac:dyDescent="0.3">
      <c r="A251" s="1">
        <f t="shared" si="7"/>
        <v>247</v>
      </c>
      <c r="G251" t="str">
        <f t="shared" si="6"/>
        <v>blabla247</v>
      </c>
      <c r="Y251" s="1" t="s">
        <v>10</v>
      </c>
    </row>
    <row r="252" spans="1:25" x14ac:dyDescent="0.3">
      <c r="A252" s="1">
        <f t="shared" si="7"/>
        <v>248</v>
      </c>
      <c r="G252" t="str">
        <f t="shared" si="6"/>
        <v>blabla248</v>
      </c>
      <c r="Y252" s="1" t="s">
        <v>10</v>
      </c>
    </row>
    <row r="253" spans="1:25" x14ac:dyDescent="0.3">
      <c r="A253" s="1">
        <f t="shared" si="7"/>
        <v>249</v>
      </c>
      <c r="G253" t="str">
        <f t="shared" si="6"/>
        <v>blabla249</v>
      </c>
      <c r="Y253" s="1" t="s">
        <v>10</v>
      </c>
    </row>
    <row r="254" spans="1:25" x14ac:dyDescent="0.3">
      <c r="A254" s="1">
        <f t="shared" si="7"/>
        <v>250</v>
      </c>
      <c r="G254" t="str">
        <f t="shared" si="6"/>
        <v>blabla250</v>
      </c>
      <c r="Y254" s="1" t="s">
        <v>10</v>
      </c>
    </row>
    <row r="255" spans="1:25" x14ac:dyDescent="0.3">
      <c r="A255" s="1">
        <f t="shared" si="7"/>
        <v>251</v>
      </c>
      <c r="G255" t="str">
        <f t="shared" si="6"/>
        <v>blabla251</v>
      </c>
      <c r="Y255" s="1" t="s">
        <v>10</v>
      </c>
    </row>
    <row r="256" spans="1:25" x14ac:dyDescent="0.3">
      <c r="A256" s="1">
        <f t="shared" si="7"/>
        <v>252</v>
      </c>
      <c r="G256" t="str">
        <f t="shared" si="6"/>
        <v>blabla252</v>
      </c>
      <c r="Y256" s="1" t="s">
        <v>10</v>
      </c>
    </row>
    <row r="257" spans="1:25" x14ac:dyDescent="0.3">
      <c r="A257" s="1">
        <f t="shared" si="7"/>
        <v>253</v>
      </c>
      <c r="G257" t="str">
        <f t="shared" si="6"/>
        <v>blabla253</v>
      </c>
      <c r="Y257" s="1" t="s">
        <v>10</v>
      </c>
    </row>
    <row r="258" spans="1:25" x14ac:dyDescent="0.3">
      <c r="A258" s="1">
        <f t="shared" si="7"/>
        <v>254</v>
      </c>
      <c r="G258" t="str">
        <f t="shared" si="6"/>
        <v>blabla254</v>
      </c>
      <c r="Y258" s="1" t="s">
        <v>10</v>
      </c>
    </row>
    <row r="259" spans="1:25" x14ac:dyDescent="0.3">
      <c r="A259" s="1">
        <f t="shared" si="7"/>
        <v>255</v>
      </c>
      <c r="G259" t="str">
        <f t="shared" si="6"/>
        <v>blabla255</v>
      </c>
      <c r="Y259" s="1" t="s">
        <v>10</v>
      </c>
    </row>
    <row r="260" spans="1:25" x14ac:dyDescent="0.3">
      <c r="A260" s="1">
        <f t="shared" si="7"/>
        <v>256</v>
      </c>
      <c r="G260" t="str">
        <f t="shared" si="6"/>
        <v>blabla256</v>
      </c>
      <c r="Y260" s="1" t="s">
        <v>10</v>
      </c>
    </row>
    <row r="261" spans="1:25" x14ac:dyDescent="0.3">
      <c r="A261" s="1">
        <f t="shared" si="7"/>
        <v>257</v>
      </c>
      <c r="G261" t="str">
        <f t="shared" si="6"/>
        <v>blabla257</v>
      </c>
      <c r="Y261" s="1" t="s">
        <v>10</v>
      </c>
    </row>
    <row r="262" spans="1:25" x14ac:dyDescent="0.3">
      <c r="A262" s="1">
        <f t="shared" si="7"/>
        <v>258</v>
      </c>
      <c r="G262" t="str">
        <f t="shared" ref="G262:G325" si="8">"blabla" &amp; A262</f>
        <v>blabla258</v>
      </c>
      <c r="Y262" s="1" t="s">
        <v>10</v>
      </c>
    </row>
    <row r="263" spans="1:25" x14ac:dyDescent="0.3">
      <c r="A263" s="1">
        <f t="shared" ref="A263:A326" si="9">A262+1</f>
        <v>259</v>
      </c>
      <c r="G263" t="str">
        <f t="shared" si="8"/>
        <v>blabla259</v>
      </c>
      <c r="Y263" s="1" t="s">
        <v>10</v>
      </c>
    </row>
    <row r="264" spans="1:25" x14ac:dyDescent="0.3">
      <c r="A264" s="1">
        <f t="shared" si="9"/>
        <v>260</v>
      </c>
      <c r="G264" t="str">
        <f t="shared" si="8"/>
        <v>blabla260</v>
      </c>
      <c r="Y264" s="1" t="s">
        <v>10</v>
      </c>
    </row>
    <row r="265" spans="1:25" x14ac:dyDescent="0.3">
      <c r="A265" s="1">
        <f t="shared" si="9"/>
        <v>261</v>
      </c>
      <c r="G265" t="str">
        <f t="shared" si="8"/>
        <v>blabla261</v>
      </c>
      <c r="Y265" s="1" t="s">
        <v>10</v>
      </c>
    </row>
    <row r="266" spans="1:25" x14ac:dyDescent="0.3">
      <c r="A266" s="1">
        <f t="shared" si="9"/>
        <v>262</v>
      </c>
      <c r="G266" t="str">
        <f t="shared" si="8"/>
        <v>blabla262</v>
      </c>
      <c r="Y266" s="1" t="s">
        <v>10</v>
      </c>
    </row>
    <row r="267" spans="1:25" x14ac:dyDescent="0.3">
      <c r="A267" s="1">
        <f t="shared" si="9"/>
        <v>263</v>
      </c>
      <c r="G267" t="str">
        <f t="shared" si="8"/>
        <v>blabla263</v>
      </c>
      <c r="Y267" s="1" t="s">
        <v>10</v>
      </c>
    </row>
    <row r="268" spans="1:25" x14ac:dyDescent="0.3">
      <c r="A268" s="1">
        <f t="shared" si="9"/>
        <v>264</v>
      </c>
      <c r="G268" t="str">
        <f t="shared" si="8"/>
        <v>blabla264</v>
      </c>
      <c r="Y268" s="1" t="s">
        <v>10</v>
      </c>
    </row>
    <row r="269" spans="1:25" x14ac:dyDescent="0.3">
      <c r="A269" s="1">
        <f t="shared" si="9"/>
        <v>265</v>
      </c>
      <c r="G269" t="str">
        <f t="shared" si="8"/>
        <v>blabla265</v>
      </c>
      <c r="Y269" s="1" t="s">
        <v>10</v>
      </c>
    </row>
    <row r="270" spans="1:25" x14ac:dyDescent="0.3">
      <c r="A270" s="1">
        <f t="shared" si="9"/>
        <v>266</v>
      </c>
      <c r="G270" t="str">
        <f t="shared" si="8"/>
        <v>blabla266</v>
      </c>
      <c r="Y270" s="1" t="s">
        <v>10</v>
      </c>
    </row>
    <row r="271" spans="1:25" x14ac:dyDescent="0.3">
      <c r="A271" s="1">
        <f t="shared" si="9"/>
        <v>267</v>
      </c>
      <c r="G271" t="str">
        <f t="shared" si="8"/>
        <v>blabla267</v>
      </c>
      <c r="Y271" s="1" t="s">
        <v>10</v>
      </c>
    </row>
    <row r="272" spans="1:25" x14ac:dyDescent="0.3">
      <c r="A272" s="1">
        <f t="shared" si="9"/>
        <v>268</v>
      </c>
      <c r="G272" t="str">
        <f t="shared" si="8"/>
        <v>blabla268</v>
      </c>
      <c r="Y272" s="1" t="s">
        <v>10</v>
      </c>
    </row>
    <row r="273" spans="1:25" x14ac:dyDescent="0.3">
      <c r="A273" s="1">
        <f t="shared" si="9"/>
        <v>269</v>
      </c>
      <c r="G273" t="str">
        <f t="shared" si="8"/>
        <v>blabla269</v>
      </c>
      <c r="Y273" s="1" t="s">
        <v>10</v>
      </c>
    </row>
    <row r="274" spans="1:25" x14ac:dyDescent="0.3">
      <c r="A274" s="1">
        <f t="shared" si="9"/>
        <v>270</v>
      </c>
      <c r="G274" t="str">
        <f t="shared" si="8"/>
        <v>blabla270</v>
      </c>
      <c r="Y274" s="1" t="s">
        <v>10</v>
      </c>
    </row>
    <row r="275" spans="1:25" x14ac:dyDescent="0.3">
      <c r="A275" s="1">
        <f t="shared" si="9"/>
        <v>271</v>
      </c>
      <c r="G275" t="str">
        <f t="shared" si="8"/>
        <v>blabla271</v>
      </c>
      <c r="Y275" s="1" t="s">
        <v>10</v>
      </c>
    </row>
    <row r="276" spans="1:25" x14ac:dyDescent="0.3">
      <c r="A276" s="1">
        <f t="shared" si="9"/>
        <v>272</v>
      </c>
      <c r="G276" t="str">
        <f t="shared" si="8"/>
        <v>blabla272</v>
      </c>
      <c r="Y276" s="1" t="s">
        <v>10</v>
      </c>
    </row>
    <row r="277" spans="1:25" x14ac:dyDescent="0.3">
      <c r="A277" s="1">
        <f t="shared" si="9"/>
        <v>273</v>
      </c>
      <c r="G277" t="str">
        <f t="shared" si="8"/>
        <v>blabla273</v>
      </c>
      <c r="Y277" s="1" t="s">
        <v>10</v>
      </c>
    </row>
    <row r="278" spans="1:25" x14ac:dyDescent="0.3">
      <c r="A278" s="1">
        <f t="shared" si="9"/>
        <v>274</v>
      </c>
      <c r="G278" t="str">
        <f t="shared" si="8"/>
        <v>blabla274</v>
      </c>
      <c r="Y278" s="1" t="s">
        <v>10</v>
      </c>
    </row>
    <row r="279" spans="1:25" x14ac:dyDescent="0.3">
      <c r="A279" s="1">
        <f t="shared" si="9"/>
        <v>275</v>
      </c>
      <c r="G279" t="str">
        <f t="shared" si="8"/>
        <v>blabla275</v>
      </c>
      <c r="Y279" s="1" t="s">
        <v>10</v>
      </c>
    </row>
    <row r="280" spans="1:25" x14ac:dyDescent="0.3">
      <c r="A280" s="1">
        <f t="shared" si="9"/>
        <v>276</v>
      </c>
      <c r="G280" t="str">
        <f t="shared" si="8"/>
        <v>blabla276</v>
      </c>
      <c r="Y280" s="1" t="s">
        <v>10</v>
      </c>
    </row>
    <row r="281" spans="1:25" x14ac:dyDescent="0.3">
      <c r="A281" s="1">
        <f t="shared" si="9"/>
        <v>277</v>
      </c>
      <c r="G281" t="str">
        <f t="shared" si="8"/>
        <v>blabla277</v>
      </c>
      <c r="Y281" s="1" t="s">
        <v>10</v>
      </c>
    </row>
    <row r="282" spans="1:25" x14ac:dyDescent="0.3">
      <c r="A282" s="1">
        <f t="shared" si="9"/>
        <v>278</v>
      </c>
      <c r="G282" t="str">
        <f t="shared" si="8"/>
        <v>blabla278</v>
      </c>
      <c r="Y282" s="1" t="s">
        <v>10</v>
      </c>
    </row>
    <row r="283" spans="1:25" x14ac:dyDescent="0.3">
      <c r="A283" s="1">
        <f t="shared" si="9"/>
        <v>279</v>
      </c>
      <c r="G283" t="str">
        <f t="shared" si="8"/>
        <v>blabla279</v>
      </c>
      <c r="Y283" s="1" t="s">
        <v>10</v>
      </c>
    </row>
    <row r="284" spans="1:25" x14ac:dyDescent="0.3">
      <c r="A284" s="1">
        <f t="shared" si="9"/>
        <v>280</v>
      </c>
      <c r="G284" t="str">
        <f t="shared" si="8"/>
        <v>blabla280</v>
      </c>
      <c r="Y284" s="1" t="s">
        <v>10</v>
      </c>
    </row>
    <row r="285" spans="1:25" x14ac:dyDescent="0.3">
      <c r="A285" s="1">
        <f t="shared" si="9"/>
        <v>281</v>
      </c>
      <c r="G285" t="str">
        <f t="shared" si="8"/>
        <v>blabla281</v>
      </c>
      <c r="Y285" s="1" t="s">
        <v>10</v>
      </c>
    </row>
    <row r="286" spans="1:25" x14ac:dyDescent="0.3">
      <c r="A286" s="1">
        <f t="shared" si="9"/>
        <v>282</v>
      </c>
      <c r="G286" t="str">
        <f t="shared" si="8"/>
        <v>blabla282</v>
      </c>
      <c r="Y286" s="1" t="s">
        <v>10</v>
      </c>
    </row>
    <row r="287" spans="1:25" x14ac:dyDescent="0.3">
      <c r="A287" s="1">
        <f t="shared" si="9"/>
        <v>283</v>
      </c>
      <c r="G287" t="str">
        <f t="shared" si="8"/>
        <v>blabla283</v>
      </c>
      <c r="Y287" s="1" t="s">
        <v>10</v>
      </c>
    </row>
    <row r="288" spans="1:25" x14ac:dyDescent="0.3">
      <c r="A288" s="1">
        <f t="shared" si="9"/>
        <v>284</v>
      </c>
      <c r="G288" t="str">
        <f t="shared" si="8"/>
        <v>blabla284</v>
      </c>
      <c r="Y288" s="1" t="s">
        <v>10</v>
      </c>
    </row>
    <row r="289" spans="1:25" x14ac:dyDescent="0.3">
      <c r="A289" s="1">
        <f t="shared" si="9"/>
        <v>285</v>
      </c>
      <c r="G289" t="str">
        <f t="shared" si="8"/>
        <v>blabla285</v>
      </c>
      <c r="Y289" s="1" t="s">
        <v>10</v>
      </c>
    </row>
    <row r="290" spans="1:25" x14ac:dyDescent="0.3">
      <c r="A290" s="1">
        <f t="shared" si="9"/>
        <v>286</v>
      </c>
      <c r="G290" t="str">
        <f t="shared" si="8"/>
        <v>blabla286</v>
      </c>
      <c r="Y290" s="1" t="s">
        <v>10</v>
      </c>
    </row>
    <row r="291" spans="1:25" x14ac:dyDescent="0.3">
      <c r="A291" s="1">
        <f t="shared" si="9"/>
        <v>287</v>
      </c>
      <c r="G291" t="str">
        <f t="shared" si="8"/>
        <v>blabla287</v>
      </c>
      <c r="Y291" s="1" t="s">
        <v>10</v>
      </c>
    </row>
    <row r="292" spans="1:25" x14ac:dyDescent="0.3">
      <c r="A292" s="1">
        <f t="shared" si="9"/>
        <v>288</v>
      </c>
      <c r="G292" t="str">
        <f t="shared" si="8"/>
        <v>blabla288</v>
      </c>
      <c r="Y292" s="1" t="s">
        <v>10</v>
      </c>
    </row>
    <row r="293" spans="1:25" x14ac:dyDescent="0.3">
      <c r="A293" s="1">
        <f t="shared" si="9"/>
        <v>289</v>
      </c>
      <c r="G293" t="str">
        <f t="shared" si="8"/>
        <v>blabla289</v>
      </c>
      <c r="Y293" s="1" t="s">
        <v>10</v>
      </c>
    </row>
    <row r="294" spans="1:25" x14ac:dyDescent="0.3">
      <c r="A294" s="1">
        <f t="shared" si="9"/>
        <v>290</v>
      </c>
      <c r="G294" t="str">
        <f t="shared" si="8"/>
        <v>blabla290</v>
      </c>
      <c r="Y294" s="1" t="s">
        <v>10</v>
      </c>
    </row>
    <row r="295" spans="1:25" x14ac:dyDescent="0.3">
      <c r="A295" s="1">
        <f t="shared" si="9"/>
        <v>291</v>
      </c>
      <c r="G295" t="str">
        <f t="shared" si="8"/>
        <v>blabla291</v>
      </c>
      <c r="Y295" s="1" t="s">
        <v>10</v>
      </c>
    </row>
    <row r="296" spans="1:25" x14ac:dyDescent="0.3">
      <c r="A296" s="1">
        <f t="shared" si="9"/>
        <v>292</v>
      </c>
      <c r="G296" t="str">
        <f t="shared" si="8"/>
        <v>blabla292</v>
      </c>
      <c r="Y296" s="1" t="s">
        <v>10</v>
      </c>
    </row>
    <row r="297" spans="1:25" x14ac:dyDescent="0.3">
      <c r="A297" s="1">
        <f t="shared" si="9"/>
        <v>293</v>
      </c>
      <c r="G297" t="str">
        <f t="shared" si="8"/>
        <v>blabla293</v>
      </c>
      <c r="Y297" s="1" t="s">
        <v>10</v>
      </c>
    </row>
    <row r="298" spans="1:25" x14ac:dyDescent="0.3">
      <c r="A298" s="1">
        <f t="shared" si="9"/>
        <v>294</v>
      </c>
      <c r="G298" t="str">
        <f t="shared" si="8"/>
        <v>blabla294</v>
      </c>
      <c r="Y298" s="1" t="s">
        <v>10</v>
      </c>
    </row>
    <row r="299" spans="1:25" x14ac:dyDescent="0.3">
      <c r="A299" s="1">
        <f t="shared" si="9"/>
        <v>295</v>
      </c>
      <c r="G299" t="str">
        <f t="shared" si="8"/>
        <v>blabla295</v>
      </c>
      <c r="Y299" s="1" t="s">
        <v>10</v>
      </c>
    </row>
    <row r="300" spans="1:25" x14ac:dyDescent="0.3">
      <c r="A300" s="1">
        <f t="shared" si="9"/>
        <v>296</v>
      </c>
      <c r="G300" t="str">
        <f t="shared" si="8"/>
        <v>blabla296</v>
      </c>
      <c r="Y300" s="1" t="s">
        <v>10</v>
      </c>
    </row>
    <row r="301" spans="1:25" x14ac:dyDescent="0.3">
      <c r="A301" s="1">
        <f t="shared" si="9"/>
        <v>297</v>
      </c>
      <c r="G301" t="str">
        <f t="shared" si="8"/>
        <v>blabla297</v>
      </c>
      <c r="Y301" s="1" t="s">
        <v>10</v>
      </c>
    </row>
    <row r="302" spans="1:25" x14ac:dyDescent="0.3">
      <c r="A302" s="1">
        <f t="shared" si="9"/>
        <v>298</v>
      </c>
      <c r="G302" t="str">
        <f t="shared" si="8"/>
        <v>blabla298</v>
      </c>
      <c r="Y302" s="1" t="s">
        <v>10</v>
      </c>
    </row>
    <row r="303" spans="1:25" x14ac:dyDescent="0.3">
      <c r="A303" s="1">
        <f t="shared" si="9"/>
        <v>299</v>
      </c>
      <c r="G303" t="str">
        <f t="shared" si="8"/>
        <v>blabla299</v>
      </c>
      <c r="Y303" s="1" t="s">
        <v>10</v>
      </c>
    </row>
    <row r="304" spans="1:25" x14ac:dyDescent="0.3">
      <c r="A304" s="1">
        <f t="shared" si="9"/>
        <v>300</v>
      </c>
      <c r="G304" t="str">
        <f t="shared" si="8"/>
        <v>blabla300</v>
      </c>
      <c r="Y304" s="1" t="s">
        <v>10</v>
      </c>
    </row>
    <row r="305" spans="1:25" x14ac:dyDescent="0.3">
      <c r="A305" s="1">
        <f t="shared" si="9"/>
        <v>301</v>
      </c>
      <c r="G305" t="str">
        <f t="shared" si="8"/>
        <v>blabla301</v>
      </c>
      <c r="Y305" s="1" t="s">
        <v>10</v>
      </c>
    </row>
    <row r="306" spans="1:25" x14ac:dyDescent="0.3">
      <c r="A306" s="1">
        <f t="shared" si="9"/>
        <v>302</v>
      </c>
      <c r="G306" t="str">
        <f t="shared" si="8"/>
        <v>blabla302</v>
      </c>
      <c r="Y306" s="1" t="s">
        <v>10</v>
      </c>
    </row>
    <row r="307" spans="1:25" x14ac:dyDescent="0.3">
      <c r="A307" s="1">
        <f t="shared" si="9"/>
        <v>303</v>
      </c>
      <c r="G307" t="str">
        <f t="shared" si="8"/>
        <v>blabla303</v>
      </c>
      <c r="Y307" s="1" t="s">
        <v>10</v>
      </c>
    </row>
    <row r="308" spans="1:25" x14ac:dyDescent="0.3">
      <c r="A308" s="1">
        <f t="shared" si="9"/>
        <v>304</v>
      </c>
      <c r="G308" t="str">
        <f t="shared" si="8"/>
        <v>blabla304</v>
      </c>
      <c r="Y308" s="1" t="s">
        <v>10</v>
      </c>
    </row>
    <row r="309" spans="1:25" x14ac:dyDescent="0.3">
      <c r="A309" s="1">
        <f t="shared" si="9"/>
        <v>305</v>
      </c>
      <c r="G309" t="str">
        <f t="shared" si="8"/>
        <v>blabla305</v>
      </c>
      <c r="Y309" s="1" t="s">
        <v>10</v>
      </c>
    </row>
    <row r="310" spans="1:25" x14ac:dyDescent="0.3">
      <c r="A310" s="1">
        <f t="shared" si="9"/>
        <v>306</v>
      </c>
      <c r="G310" t="str">
        <f t="shared" si="8"/>
        <v>blabla306</v>
      </c>
      <c r="Y310" s="1" t="s">
        <v>10</v>
      </c>
    </row>
    <row r="311" spans="1:25" x14ac:dyDescent="0.3">
      <c r="A311" s="1">
        <f t="shared" si="9"/>
        <v>307</v>
      </c>
      <c r="G311" t="str">
        <f t="shared" si="8"/>
        <v>blabla307</v>
      </c>
      <c r="Y311" s="1" t="s">
        <v>10</v>
      </c>
    </row>
    <row r="312" spans="1:25" x14ac:dyDescent="0.3">
      <c r="A312" s="1">
        <f t="shared" si="9"/>
        <v>308</v>
      </c>
      <c r="G312" t="str">
        <f t="shared" si="8"/>
        <v>blabla308</v>
      </c>
      <c r="Y312" s="1" t="s">
        <v>10</v>
      </c>
    </row>
    <row r="313" spans="1:25" x14ac:dyDescent="0.3">
      <c r="A313" s="1">
        <f t="shared" si="9"/>
        <v>309</v>
      </c>
      <c r="G313" t="str">
        <f t="shared" si="8"/>
        <v>blabla309</v>
      </c>
      <c r="Y313" s="1" t="s">
        <v>10</v>
      </c>
    </row>
    <row r="314" spans="1:25" x14ac:dyDescent="0.3">
      <c r="A314" s="1">
        <f t="shared" si="9"/>
        <v>310</v>
      </c>
      <c r="G314" t="str">
        <f t="shared" si="8"/>
        <v>blabla310</v>
      </c>
      <c r="Y314" s="1" t="s">
        <v>10</v>
      </c>
    </row>
    <row r="315" spans="1:25" x14ac:dyDescent="0.3">
      <c r="A315" s="1">
        <f t="shared" si="9"/>
        <v>311</v>
      </c>
      <c r="G315" t="str">
        <f t="shared" si="8"/>
        <v>blabla311</v>
      </c>
      <c r="Y315" s="1" t="s">
        <v>10</v>
      </c>
    </row>
    <row r="316" spans="1:25" x14ac:dyDescent="0.3">
      <c r="A316" s="1">
        <f t="shared" si="9"/>
        <v>312</v>
      </c>
      <c r="G316" t="str">
        <f t="shared" si="8"/>
        <v>blabla312</v>
      </c>
      <c r="Y316" s="1" t="s">
        <v>10</v>
      </c>
    </row>
    <row r="317" spans="1:25" x14ac:dyDescent="0.3">
      <c r="A317" s="1">
        <f t="shared" si="9"/>
        <v>313</v>
      </c>
      <c r="G317" t="str">
        <f t="shared" si="8"/>
        <v>blabla313</v>
      </c>
      <c r="Y317" s="1" t="s">
        <v>10</v>
      </c>
    </row>
    <row r="318" spans="1:25" x14ac:dyDescent="0.3">
      <c r="A318" s="1">
        <f t="shared" si="9"/>
        <v>314</v>
      </c>
      <c r="G318" t="str">
        <f t="shared" si="8"/>
        <v>blabla314</v>
      </c>
      <c r="Y318" s="1" t="s">
        <v>10</v>
      </c>
    </row>
    <row r="319" spans="1:25" x14ac:dyDescent="0.3">
      <c r="A319" s="1">
        <f t="shared" si="9"/>
        <v>315</v>
      </c>
      <c r="G319" t="str">
        <f t="shared" si="8"/>
        <v>blabla315</v>
      </c>
      <c r="Y319" s="1" t="s">
        <v>10</v>
      </c>
    </row>
    <row r="320" spans="1:25" x14ac:dyDescent="0.3">
      <c r="A320" s="1">
        <f t="shared" si="9"/>
        <v>316</v>
      </c>
      <c r="G320" t="str">
        <f t="shared" si="8"/>
        <v>blabla316</v>
      </c>
      <c r="Y320" s="1" t="s">
        <v>10</v>
      </c>
    </row>
    <row r="321" spans="1:25" x14ac:dyDescent="0.3">
      <c r="A321" s="1">
        <f t="shared" si="9"/>
        <v>317</v>
      </c>
      <c r="G321" t="str">
        <f t="shared" si="8"/>
        <v>blabla317</v>
      </c>
      <c r="Y321" s="1" t="s">
        <v>10</v>
      </c>
    </row>
    <row r="322" spans="1:25" x14ac:dyDescent="0.3">
      <c r="A322" s="1">
        <f t="shared" si="9"/>
        <v>318</v>
      </c>
      <c r="G322" t="str">
        <f t="shared" si="8"/>
        <v>blabla318</v>
      </c>
      <c r="Y322" s="1" t="s">
        <v>10</v>
      </c>
    </row>
    <row r="323" spans="1:25" x14ac:dyDescent="0.3">
      <c r="A323" s="1">
        <f t="shared" si="9"/>
        <v>319</v>
      </c>
      <c r="G323" t="str">
        <f t="shared" si="8"/>
        <v>blabla319</v>
      </c>
      <c r="Y323" s="1" t="s">
        <v>10</v>
      </c>
    </row>
    <row r="324" spans="1:25" x14ac:dyDescent="0.3">
      <c r="A324" s="1">
        <f t="shared" si="9"/>
        <v>320</v>
      </c>
      <c r="G324" t="str">
        <f t="shared" si="8"/>
        <v>blabla320</v>
      </c>
      <c r="Y324" s="1" t="s">
        <v>10</v>
      </c>
    </row>
    <row r="325" spans="1:25" x14ac:dyDescent="0.3">
      <c r="A325" s="1">
        <f t="shared" si="9"/>
        <v>321</v>
      </c>
      <c r="G325" t="str">
        <f t="shared" si="8"/>
        <v>blabla321</v>
      </c>
      <c r="Y325" s="1" t="s">
        <v>10</v>
      </c>
    </row>
    <row r="326" spans="1:25" x14ac:dyDescent="0.3">
      <c r="A326" s="1">
        <f t="shared" si="9"/>
        <v>322</v>
      </c>
      <c r="G326" t="str">
        <f t="shared" ref="G326:G389" si="10">"blabla" &amp; A326</f>
        <v>blabla322</v>
      </c>
      <c r="Y326" s="1" t="s">
        <v>10</v>
      </c>
    </row>
    <row r="327" spans="1:25" x14ac:dyDescent="0.3">
      <c r="A327" s="1">
        <f t="shared" ref="A327:A390" si="11">A326+1</f>
        <v>323</v>
      </c>
      <c r="G327" t="str">
        <f t="shared" si="10"/>
        <v>blabla323</v>
      </c>
      <c r="Y327" s="1" t="s">
        <v>10</v>
      </c>
    </row>
    <row r="328" spans="1:25" x14ac:dyDescent="0.3">
      <c r="A328" s="1">
        <f t="shared" si="11"/>
        <v>324</v>
      </c>
      <c r="G328" t="str">
        <f t="shared" si="10"/>
        <v>blabla324</v>
      </c>
      <c r="Y328" s="1" t="s">
        <v>10</v>
      </c>
    </row>
    <row r="329" spans="1:25" x14ac:dyDescent="0.3">
      <c r="A329" s="1">
        <f t="shared" si="11"/>
        <v>325</v>
      </c>
      <c r="G329" t="str">
        <f t="shared" si="10"/>
        <v>blabla325</v>
      </c>
      <c r="Y329" s="1" t="s">
        <v>10</v>
      </c>
    </row>
    <row r="330" spans="1:25" x14ac:dyDescent="0.3">
      <c r="A330" s="1">
        <f t="shared" si="11"/>
        <v>326</v>
      </c>
      <c r="G330" t="str">
        <f t="shared" si="10"/>
        <v>blabla326</v>
      </c>
      <c r="Y330" s="1" t="s">
        <v>10</v>
      </c>
    </row>
    <row r="331" spans="1:25" x14ac:dyDescent="0.3">
      <c r="A331" s="1">
        <f t="shared" si="11"/>
        <v>327</v>
      </c>
      <c r="G331" t="str">
        <f t="shared" si="10"/>
        <v>blabla327</v>
      </c>
      <c r="Y331" s="1" t="s">
        <v>10</v>
      </c>
    </row>
    <row r="332" spans="1:25" x14ac:dyDescent="0.3">
      <c r="A332" s="1">
        <f t="shared" si="11"/>
        <v>328</v>
      </c>
      <c r="G332" t="str">
        <f t="shared" si="10"/>
        <v>blabla328</v>
      </c>
      <c r="Y332" s="1" t="s">
        <v>10</v>
      </c>
    </row>
    <row r="333" spans="1:25" x14ac:dyDescent="0.3">
      <c r="A333" s="1">
        <f t="shared" si="11"/>
        <v>329</v>
      </c>
      <c r="G333" t="str">
        <f t="shared" si="10"/>
        <v>blabla329</v>
      </c>
      <c r="Y333" s="1" t="s">
        <v>10</v>
      </c>
    </row>
    <row r="334" spans="1:25" x14ac:dyDescent="0.3">
      <c r="A334" s="1">
        <f t="shared" si="11"/>
        <v>330</v>
      </c>
      <c r="G334" t="str">
        <f t="shared" si="10"/>
        <v>blabla330</v>
      </c>
      <c r="Y334" s="1" t="s">
        <v>10</v>
      </c>
    </row>
    <row r="335" spans="1:25" x14ac:dyDescent="0.3">
      <c r="A335" s="1">
        <f t="shared" si="11"/>
        <v>331</v>
      </c>
      <c r="G335" t="str">
        <f t="shared" si="10"/>
        <v>blabla331</v>
      </c>
      <c r="Y335" s="1" t="s">
        <v>10</v>
      </c>
    </row>
    <row r="336" spans="1:25" x14ac:dyDescent="0.3">
      <c r="A336" s="1">
        <f t="shared" si="11"/>
        <v>332</v>
      </c>
      <c r="G336" t="str">
        <f t="shared" si="10"/>
        <v>blabla332</v>
      </c>
      <c r="Y336" s="1" t="s">
        <v>10</v>
      </c>
    </row>
    <row r="337" spans="1:25" x14ac:dyDescent="0.3">
      <c r="A337" s="1">
        <f t="shared" si="11"/>
        <v>333</v>
      </c>
      <c r="G337" t="str">
        <f t="shared" si="10"/>
        <v>blabla333</v>
      </c>
      <c r="Y337" s="1" t="s">
        <v>10</v>
      </c>
    </row>
    <row r="338" spans="1:25" x14ac:dyDescent="0.3">
      <c r="A338" s="1">
        <f t="shared" si="11"/>
        <v>334</v>
      </c>
      <c r="G338" t="str">
        <f t="shared" si="10"/>
        <v>blabla334</v>
      </c>
      <c r="Y338" s="1" t="s">
        <v>10</v>
      </c>
    </row>
    <row r="339" spans="1:25" x14ac:dyDescent="0.3">
      <c r="A339" s="1">
        <f t="shared" si="11"/>
        <v>335</v>
      </c>
      <c r="G339" t="str">
        <f t="shared" si="10"/>
        <v>blabla335</v>
      </c>
      <c r="Y339" s="1" t="s">
        <v>10</v>
      </c>
    </row>
    <row r="340" spans="1:25" x14ac:dyDescent="0.3">
      <c r="A340" s="1">
        <f t="shared" si="11"/>
        <v>336</v>
      </c>
      <c r="G340" t="str">
        <f t="shared" si="10"/>
        <v>blabla336</v>
      </c>
      <c r="Y340" s="1" t="s">
        <v>10</v>
      </c>
    </row>
    <row r="341" spans="1:25" x14ac:dyDescent="0.3">
      <c r="A341" s="1">
        <f t="shared" si="11"/>
        <v>337</v>
      </c>
      <c r="G341" t="str">
        <f t="shared" si="10"/>
        <v>blabla337</v>
      </c>
      <c r="Y341" s="1" t="s">
        <v>10</v>
      </c>
    </row>
    <row r="342" spans="1:25" x14ac:dyDescent="0.3">
      <c r="A342" s="1">
        <f t="shared" si="11"/>
        <v>338</v>
      </c>
      <c r="G342" t="str">
        <f t="shared" si="10"/>
        <v>blabla338</v>
      </c>
      <c r="Y342" s="1" t="s">
        <v>10</v>
      </c>
    </row>
    <row r="343" spans="1:25" x14ac:dyDescent="0.3">
      <c r="A343" s="1">
        <f t="shared" si="11"/>
        <v>339</v>
      </c>
      <c r="G343" t="str">
        <f t="shared" si="10"/>
        <v>blabla339</v>
      </c>
      <c r="Y343" s="1" t="s">
        <v>10</v>
      </c>
    </row>
    <row r="344" spans="1:25" x14ac:dyDescent="0.3">
      <c r="A344" s="1">
        <f t="shared" si="11"/>
        <v>340</v>
      </c>
      <c r="G344" t="str">
        <f t="shared" si="10"/>
        <v>blabla340</v>
      </c>
      <c r="Y344" s="1" t="s">
        <v>10</v>
      </c>
    </row>
    <row r="345" spans="1:25" x14ac:dyDescent="0.3">
      <c r="A345" s="1">
        <f t="shared" si="11"/>
        <v>341</v>
      </c>
      <c r="G345" t="str">
        <f t="shared" si="10"/>
        <v>blabla341</v>
      </c>
      <c r="Y345" s="1" t="s">
        <v>10</v>
      </c>
    </row>
    <row r="346" spans="1:25" x14ac:dyDescent="0.3">
      <c r="A346" s="1">
        <f t="shared" si="11"/>
        <v>342</v>
      </c>
      <c r="G346" t="str">
        <f t="shared" si="10"/>
        <v>blabla342</v>
      </c>
      <c r="Y346" s="1" t="s">
        <v>10</v>
      </c>
    </row>
    <row r="347" spans="1:25" x14ac:dyDescent="0.3">
      <c r="A347" s="1">
        <f t="shared" si="11"/>
        <v>343</v>
      </c>
      <c r="G347" t="str">
        <f t="shared" si="10"/>
        <v>blabla343</v>
      </c>
      <c r="Y347" s="1" t="s">
        <v>10</v>
      </c>
    </row>
    <row r="348" spans="1:25" x14ac:dyDescent="0.3">
      <c r="A348" s="1">
        <f t="shared" si="11"/>
        <v>344</v>
      </c>
      <c r="G348" t="str">
        <f t="shared" si="10"/>
        <v>blabla344</v>
      </c>
      <c r="Y348" s="1" t="s">
        <v>10</v>
      </c>
    </row>
    <row r="349" spans="1:25" x14ac:dyDescent="0.3">
      <c r="A349" s="1">
        <f t="shared" si="11"/>
        <v>345</v>
      </c>
      <c r="G349" t="str">
        <f t="shared" si="10"/>
        <v>blabla345</v>
      </c>
      <c r="Y349" s="1" t="s">
        <v>10</v>
      </c>
    </row>
    <row r="350" spans="1:25" x14ac:dyDescent="0.3">
      <c r="A350" s="1">
        <f t="shared" si="11"/>
        <v>346</v>
      </c>
      <c r="G350" t="str">
        <f t="shared" si="10"/>
        <v>blabla346</v>
      </c>
      <c r="Y350" s="1" t="s">
        <v>10</v>
      </c>
    </row>
    <row r="351" spans="1:25" x14ac:dyDescent="0.3">
      <c r="A351" s="1">
        <f t="shared" si="11"/>
        <v>347</v>
      </c>
      <c r="G351" t="str">
        <f t="shared" si="10"/>
        <v>blabla347</v>
      </c>
      <c r="Y351" s="1" t="s">
        <v>10</v>
      </c>
    </row>
    <row r="352" spans="1:25" x14ac:dyDescent="0.3">
      <c r="A352" s="1">
        <f t="shared" si="11"/>
        <v>348</v>
      </c>
      <c r="G352" t="str">
        <f t="shared" si="10"/>
        <v>blabla348</v>
      </c>
      <c r="Y352" s="1" t="s">
        <v>10</v>
      </c>
    </row>
    <row r="353" spans="1:25" x14ac:dyDescent="0.3">
      <c r="A353" s="1">
        <f t="shared" si="11"/>
        <v>349</v>
      </c>
      <c r="G353" t="str">
        <f t="shared" si="10"/>
        <v>blabla349</v>
      </c>
      <c r="Y353" s="1" t="s">
        <v>10</v>
      </c>
    </row>
    <row r="354" spans="1:25" x14ac:dyDescent="0.3">
      <c r="A354" s="1">
        <f t="shared" si="11"/>
        <v>350</v>
      </c>
      <c r="G354" t="str">
        <f t="shared" si="10"/>
        <v>blabla350</v>
      </c>
      <c r="Y354" s="1" t="s">
        <v>10</v>
      </c>
    </row>
    <row r="355" spans="1:25" x14ac:dyDescent="0.3">
      <c r="A355" s="1">
        <f t="shared" si="11"/>
        <v>351</v>
      </c>
      <c r="G355" t="str">
        <f t="shared" si="10"/>
        <v>blabla351</v>
      </c>
      <c r="Y355" s="1" t="s">
        <v>10</v>
      </c>
    </row>
    <row r="356" spans="1:25" x14ac:dyDescent="0.3">
      <c r="A356" s="1">
        <f t="shared" si="11"/>
        <v>352</v>
      </c>
      <c r="G356" t="str">
        <f t="shared" si="10"/>
        <v>blabla352</v>
      </c>
      <c r="Y356" s="1" t="s">
        <v>10</v>
      </c>
    </row>
    <row r="357" spans="1:25" x14ac:dyDescent="0.3">
      <c r="A357" s="1">
        <f t="shared" si="11"/>
        <v>353</v>
      </c>
      <c r="G357" t="str">
        <f t="shared" si="10"/>
        <v>blabla353</v>
      </c>
      <c r="Y357" s="1" t="s">
        <v>10</v>
      </c>
    </row>
    <row r="358" spans="1:25" x14ac:dyDescent="0.3">
      <c r="A358" s="1">
        <f t="shared" si="11"/>
        <v>354</v>
      </c>
      <c r="G358" t="str">
        <f t="shared" si="10"/>
        <v>blabla354</v>
      </c>
      <c r="Y358" s="1" t="s">
        <v>10</v>
      </c>
    </row>
    <row r="359" spans="1:25" x14ac:dyDescent="0.3">
      <c r="A359" s="1">
        <f t="shared" si="11"/>
        <v>355</v>
      </c>
      <c r="G359" t="str">
        <f t="shared" si="10"/>
        <v>blabla355</v>
      </c>
      <c r="Y359" s="1" t="s">
        <v>10</v>
      </c>
    </row>
    <row r="360" spans="1:25" x14ac:dyDescent="0.3">
      <c r="A360" s="1">
        <f t="shared" si="11"/>
        <v>356</v>
      </c>
      <c r="G360" t="str">
        <f t="shared" si="10"/>
        <v>blabla356</v>
      </c>
      <c r="Y360" s="1" t="s">
        <v>10</v>
      </c>
    </row>
    <row r="361" spans="1:25" x14ac:dyDescent="0.3">
      <c r="A361" s="1">
        <f t="shared" si="11"/>
        <v>357</v>
      </c>
      <c r="G361" t="str">
        <f t="shared" si="10"/>
        <v>blabla357</v>
      </c>
      <c r="Y361" s="1" t="s">
        <v>10</v>
      </c>
    </row>
    <row r="362" spans="1:25" x14ac:dyDescent="0.3">
      <c r="A362" s="1">
        <f t="shared" si="11"/>
        <v>358</v>
      </c>
      <c r="G362" t="str">
        <f t="shared" si="10"/>
        <v>blabla358</v>
      </c>
      <c r="Y362" s="1" t="s">
        <v>10</v>
      </c>
    </row>
    <row r="363" spans="1:25" x14ac:dyDescent="0.3">
      <c r="A363" s="1">
        <f t="shared" si="11"/>
        <v>359</v>
      </c>
      <c r="G363" t="str">
        <f t="shared" si="10"/>
        <v>blabla359</v>
      </c>
      <c r="Y363" s="1" t="s">
        <v>10</v>
      </c>
    </row>
    <row r="364" spans="1:25" x14ac:dyDescent="0.3">
      <c r="A364" s="1">
        <f t="shared" si="11"/>
        <v>360</v>
      </c>
      <c r="G364" t="str">
        <f t="shared" si="10"/>
        <v>blabla360</v>
      </c>
      <c r="Y364" s="1" t="s">
        <v>10</v>
      </c>
    </row>
    <row r="365" spans="1:25" x14ac:dyDescent="0.3">
      <c r="A365" s="1">
        <f t="shared" si="11"/>
        <v>361</v>
      </c>
      <c r="G365" t="str">
        <f t="shared" si="10"/>
        <v>blabla361</v>
      </c>
      <c r="Y365" s="1" t="s">
        <v>10</v>
      </c>
    </row>
    <row r="366" spans="1:25" x14ac:dyDescent="0.3">
      <c r="A366" s="1">
        <f t="shared" si="11"/>
        <v>362</v>
      </c>
      <c r="G366" t="str">
        <f t="shared" si="10"/>
        <v>blabla362</v>
      </c>
      <c r="Y366" s="1" t="s">
        <v>10</v>
      </c>
    </row>
    <row r="367" spans="1:25" x14ac:dyDescent="0.3">
      <c r="A367" s="1">
        <f t="shared" si="11"/>
        <v>363</v>
      </c>
      <c r="G367" t="str">
        <f t="shared" si="10"/>
        <v>blabla363</v>
      </c>
      <c r="Y367" s="1" t="s">
        <v>10</v>
      </c>
    </row>
    <row r="368" spans="1:25" x14ac:dyDescent="0.3">
      <c r="A368" s="1">
        <f t="shared" si="11"/>
        <v>364</v>
      </c>
      <c r="G368" t="str">
        <f t="shared" si="10"/>
        <v>blabla364</v>
      </c>
      <c r="Y368" s="1" t="s">
        <v>10</v>
      </c>
    </row>
    <row r="369" spans="1:25" x14ac:dyDescent="0.3">
      <c r="A369" s="1">
        <f t="shared" si="11"/>
        <v>365</v>
      </c>
      <c r="G369" t="str">
        <f t="shared" si="10"/>
        <v>blabla365</v>
      </c>
      <c r="Y369" s="1" t="s">
        <v>10</v>
      </c>
    </row>
    <row r="370" spans="1:25" x14ac:dyDescent="0.3">
      <c r="A370" s="1">
        <f t="shared" si="11"/>
        <v>366</v>
      </c>
      <c r="G370" t="str">
        <f t="shared" si="10"/>
        <v>blabla366</v>
      </c>
      <c r="Y370" s="1" t="s">
        <v>10</v>
      </c>
    </row>
    <row r="371" spans="1:25" x14ac:dyDescent="0.3">
      <c r="A371" s="1">
        <f t="shared" si="11"/>
        <v>367</v>
      </c>
      <c r="G371" t="str">
        <f t="shared" si="10"/>
        <v>blabla367</v>
      </c>
      <c r="Y371" s="1" t="s">
        <v>10</v>
      </c>
    </row>
    <row r="372" spans="1:25" x14ac:dyDescent="0.3">
      <c r="A372" s="1">
        <f t="shared" si="11"/>
        <v>368</v>
      </c>
      <c r="G372" t="str">
        <f t="shared" si="10"/>
        <v>blabla368</v>
      </c>
      <c r="Y372" s="1" t="s">
        <v>10</v>
      </c>
    </row>
    <row r="373" spans="1:25" x14ac:dyDescent="0.3">
      <c r="A373" s="1">
        <f t="shared" si="11"/>
        <v>369</v>
      </c>
      <c r="G373" t="str">
        <f t="shared" si="10"/>
        <v>blabla369</v>
      </c>
      <c r="Y373" s="1" t="s">
        <v>10</v>
      </c>
    </row>
    <row r="374" spans="1:25" x14ac:dyDescent="0.3">
      <c r="A374" s="1">
        <f t="shared" si="11"/>
        <v>370</v>
      </c>
      <c r="G374" t="str">
        <f t="shared" si="10"/>
        <v>blabla370</v>
      </c>
      <c r="Y374" s="1" t="s">
        <v>10</v>
      </c>
    </row>
    <row r="375" spans="1:25" x14ac:dyDescent="0.3">
      <c r="A375" s="1">
        <f t="shared" si="11"/>
        <v>371</v>
      </c>
      <c r="G375" t="str">
        <f t="shared" si="10"/>
        <v>blabla371</v>
      </c>
      <c r="Y375" s="1" t="s">
        <v>10</v>
      </c>
    </row>
    <row r="376" spans="1:25" x14ac:dyDescent="0.3">
      <c r="A376" s="1">
        <f t="shared" si="11"/>
        <v>372</v>
      </c>
      <c r="G376" t="str">
        <f t="shared" si="10"/>
        <v>blabla372</v>
      </c>
      <c r="Y376" s="1" t="s">
        <v>10</v>
      </c>
    </row>
    <row r="377" spans="1:25" x14ac:dyDescent="0.3">
      <c r="A377" s="1">
        <f t="shared" si="11"/>
        <v>373</v>
      </c>
      <c r="G377" t="str">
        <f t="shared" si="10"/>
        <v>blabla373</v>
      </c>
      <c r="Y377" s="1" t="s">
        <v>10</v>
      </c>
    </row>
    <row r="378" spans="1:25" x14ac:dyDescent="0.3">
      <c r="A378" s="1">
        <f t="shared" si="11"/>
        <v>374</v>
      </c>
      <c r="G378" t="str">
        <f t="shared" si="10"/>
        <v>blabla374</v>
      </c>
      <c r="Y378" s="1" t="s">
        <v>10</v>
      </c>
    </row>
    <row r="379" spans="1:25" x14ac:dyDescent="0.3">
      <c r="A379" s="1">
        <f t="shared" si="11"/>
        <v>375</v>
      </c>
      <c r="G379" t="str">
        <f t="shared" si="10"/>
        <v>blabla375</v>
      </c>
      <c r="Y379" s="1" t="s">
        <v>10</v>
      </c>
    </row>
    <row r="380" spans="1:25" x14ac:dyDescent="0.3">
      <c r="A380" s="1">
        <f t="shared" si="11"/>
        <v>376</v>
      </c>
      <c r="G380" t="str">
        <f t="shared" si="10"/>
        <v>blabla376</v>
      </c>
      <c r="Y380" s="1" t="s">
        <v>10</v>
      </c>
    </row>
    <row r="381" spans="1:25" x14ac:dyDescent="0.3">
      <c r="A381" s="1">
        <f t="shared" si="11"/>
        <v>377</v>
      </c>
      <c r="G381" t="str">
        <f t="shared" si="10"/>
        <v>blabla377</v>
      </c>
      <c r="Y381" s="1" t="s">
        <v>10</v>
      </c>
    </row>
    <row r="382" spans="1:25" x14ac:dyDescent="0.3">
      <c r="A382" s="1">
        <f t="shared" si="11"/>
        <v>378</v>
      </c>
      <c r="G382" t="str">
        <f t="shared" si="10"/>
        <v>blabla378</v>
      </c>
      <c r="Y382" s="1" t="s">
        <v>10</v>
      </c>
    </row>
    <row r="383" spans="1:25" x14ac:dyDescent="0.3">
      <c r="A383" s="1">
        <f t="shared" si="11"/>
        <v>379</v>
      </c>
      <c r="G383" t="str">
        <f t="shared" si="10"/>
        <v>blabla379</v>
      </c>
      <c r="Y383" s="1" t="s">
        <v>10</v>
      </c>
    </row>
    <row r="384" spans="1:25" x14ac:dyDescent="0.3">
      <c r="A384" s="1">
        <f t="shared" si="11"/>
        <v>380</v>
      </c>
      <c r="G384" t="str">
        <f t="shared" si="10"/>
        <v>blabla380</v>
      </c>
      <c r="Y384" s="1" t="s">
        <v>10</v>
      </c>
    </row>
    <row r="385" spans="1:25" x14ac:dyDescent="0.3">
      <c r="A385" s="1">
        <f t="shared" si="11"/>
        <v>381</v>
      </c>
      <c r="G385" t="str">
        <f t="shared" si="10"/>
        <v>blabla381</v>
      </c>
      <c r="Y385" s="1" t="s">
        <v>10</v>
      </c>
    </row>
    <row r="386" spans="1:25" x14ac:dyDescent="0.3">
      <c r="A386" s="1">
        <f t="shared" si="11"/>
        <v>382</v>
      </c>
      <c r="G386" t="str">
        <f t="shared" si="10"/>
        <v>blabla382</v>
      </c>
      <c r="Y386" s="1" t="s">
        <v>10</v>
      </c>
    </row>
    <row r="387" spans="1:25" x14ac:dyDescent="0.3">
      <c r="A387" s="1">
        <f t="shared" si="11"/>
        <v>383</v>
      </c>
      <c r="G387" t="str">
        <f t="shared" si="10"/>
        <v>blabla383</v>
      </c>
      <c r="Y387" s="1" t="s">
        <v>10</v>
      </c>
    </row>
    <row r="388" spans="1:25" x14ac:dyDescent="0.3">
      <c r="A388" s="1">
        <f t="shared" si="11"/>
        <v>384</v>
      </c>
      <c r="G388" t="str">
        <f t="shared" si="10"/>
        <v>blabla384</v>
      </c>
      <c r="Y388" s="1" t="s">
        <v>10</v>
      </c>
    </row>
    <row r="389" spans="1:25" x14ac:dyDescent="0.3">
      <c r="A389" s="1">
        <f t="shared" si="11"/>
        <v>385</v>
      </c>
      <c r="G389" t="str">
        <f t="shared" si="10"/>
        <v>blabla385</v>
      </c>
      <c r="Y389" s="1" t="s">
        <v>10</v>
      </c>
    </row>
    <row r="390" spans="1:25" x14ac:dyDescent="0.3">
      <c r="A390" s="1">
        <f t="shared" si="11"/>
        <v>386</v>
      </c>
      <c r="G390" t="str">
        <f t="shared" ref="G390:G453" si="12">"blabla" &amp; A390</f>
        <v>blabla386</v>
      </c>
      <c r="Y390" s="1" t="s">
        <v>10</v>
      </c>
    </row>
    <row r="391" spans="1:25" x14ac:dyDescent="0.3">
      <c r="A391" s="1">
        <f t="shared" ref="A391:A454" si="13">A390+1</f>
        <v>387</v>
      </c>
      <c r="G391" t="str">
        <f t="shared" si="12"/>
        <v>blabla387</v>
      </c>
      <c r="Y391" s="1" t="s">
        <v>10</v>
      </c>
    </row>
    <row r="392" spans="1:25" x14ac:dyDescent="0.3">
      <c r="A392" s="1">
        <f t="shared" si="13"/>
        <v>388</v>
      </c>
      <c r="G392" t="str">
        <f t="shared" si="12"/>
        <v>blabla388</v>
      </c>
      <c r="Y392" s="1" t="s">
        <v>10</v>
      </c>
    </row>
    <row r="393" spans="1:25" x14ac:dyDescent="0.3">
      <c r="A393" s="1">
        <f t="shared" si="13"/>
        <v>389</v>
      </c>
      <c r="G393" t="str">
        <f t="shared" si="12"/>
        <v>blabla389</v>
      </c>
      <c r="Y393" s="1" t="s">
        <v>10</v>
      </c>
    </row>
    <row r="394" spans="1:25" x14ac:dyDescent="0.3">
      <c r="A394" s="1">
        <f t="shared" si="13"/>
        <v>390</v>
      </c>
      <c r="G394" t="str">
        <f t="shared" si="12"/>
        <v>blabla390</v>
      </c>
      <c r="Y394" s="1" t="s">
        <v>10</v>
      </c>
    </row>
    <row r="395" spans="1:25" x14ac:dyDescent="0.3">
      <c r="A395" s="1">
        <f t="shared" si="13"/>
        <v>391</v>
      </c>
      <c r="G395" t="str">
        <f t="shared" si="12"/>
        <v>blabla391</v>
      </c>
      <c r="Y395" s="1" t="s">
        <v>10</v>
      </c>
    </row>
    <row r="396" spans="1:25" x14ac:dyDescent="0.3">
      <c r="A396" s="1">
        <f t="shared" si="13"/>
        <v>392</v>
      </c>
      <c r="G396" t="str">
        <f t="shared" si="12"/>
        <v>blabla392</v>
      </c>
      <c r="Y396" s="1" t="s">
        <v>10</v>
      </c>
    </row>
    <row r="397" spans="1:25" x14ac:dyDescent="0.3">
      <c r="A397" s="1">
        <f t="shared" si="13"/>
        <v>393</v>
      </c>
      <c r="G397" t="str">
        <f t="shared" si="12"/>
        <v>blabla393</v>
      </c>
      <c r="Y397" s="1" t="s">
        <v>10</v>
      </c>
    </row>
    <row r="398" spans="1:25" x14ac:dyDescent="0.3">
      <c r="A398" s="1">
        <f t="shared" si="13"/>
        <v>394</v>
      </c>
      <c r="G398" t="str">
        <f t="shared" si="12"/>
        <v>blabla394</v>
      </c>
      <c r="Y398" s="1" t="s">
        <v>10</v>
      </c>
    </row>
    <row r="399" spans="1:25" x14ac:dyDescent="0.3">
      <c r="A399" s="1">
        <f t="shared" si="13"/>
        <v>395</v>
      </c>
      <c r="G399" t="str">
        <f t="shared" si="12"/>
        <v>blabla395</v>
      </c>
      <c r="Y399" s="1" t="s">
        <v>10</v>
      </c>
    </row>
    <row r="400" spans="1:25" x14ac:dyDescent="0.3">
      <c r="A400" s="1">
        <f t="shared" si="13"/>
        <v>396</v>
      </c>
      <c r="G400" t="str">
        <f t="shared" si="12"/>
        <v>blabla396</v>
      </c>
      <c r="Y400" s="1" t="s">
        <v>10</v>
      </c>
    </row>
    <row r="401" spans="1:25" x14ac:dyDescent="0.3">
      <c r="A401" s="1">
        <f t="shared" si="13"/>
        <v>397</v>
      </c>
      <c r="G401" t="str">
        <f t="shared" si="12"/>
        <v>blabla397</v>
      </c>
      <c r="Y401" s="1" t="s">
        <v>10</v>
      </c>
    </row>
    <row r="402" spans="1:25" x14ac:dyDescent="0.3">
      <c r="A402" s="1">
        <f t="shared" si="13"/>
        <v>398</v>
      </c>
      <c r="G402" t="str">
        <f t="shared" si="12"/>
        <v>blabla398</v>
      </c>
      <c r="Y402" s="1" t="s">
        <v>10</v>
      </c>
    </row>
    <row r="403" spans="1:25" x14ac:dyDescent="0.3">
      <c r="A403" s="1">
        <f t="shared" si="13"/>
        <v>399</v>
      </c>
      <c r="G403" t="str">
        <f t="shared" si="12"/>
        <v>blabla399</v>
      </c>
      <c r="Y403" s="1" t="s">
        <v>10</v>
      </c>
    </row>
    <row r="404" spans="1:25" x14ac:dyDescent="0.3">
      <c r="A404" s="1">
        <f t="shared" si="13"/>
        <v>400</v>
      </c>
      <c r="G404" t="str">
        <f t="shared" si="12"/>
        <v>blabla400</v>
      </c>
      <c r="Y404" s="1" t="s">
        <v>10</v>
      </c>
    </row>
    <row r="405" spans="1:25" x14ac:dyDescent="0.3">
      <c r="A405" s="1">
        <f t="shared" si="13"/>
        <v>401</v>
      </c>
      <c r="G405" t="str">
        <f t="shared" si="12"/>
        <v>blabla401</v>
      </c>
      <c r="Y405" s="1" t="s">
        <v>10</v>
      </c>
    </row>
    <row r="406" spans="1:25" x14ac:dyDescent="0.3">
      <c r="A406" s="1">
        <f t="shared" si="13"/>
        <v>402</v>
      </c>
      <c r="G406" t="str">
        <f t="shared" si="12"/>
        <v>blabla402</v>
      </c>
      <c r="Y406" s="1" t="s">
        <v>10</v>
      </c>
    </row>
    <row r="407" spans="1:25" x14ac:dyDescent="0.3">
      <c r="A407" s="1">
        <f t="shared" si="13"/>
        <v>403</v>
      </c>
      <c r="G407" t="str">
        <f t="shared" si="12"/>
        <v>blabla403</v>
      </c>
      <c r="Y407" s="1" t="s">
        <v>10</v>
      </c>
    </row>
    <row r="408" spans="1:25" x14ac:dyDescent="0.3">
      <c r="A408" s="1">
        <f t="shared" si="13"/>
        <v>404</v>
      </c>
      <c r="G408" t="str">
        <f t="shared" si="12"/>
        <v>blabla404</v>
      </c>
      <c r="Y408" s="1" t="s">
        <v>10</v>
      </c>
    </row>
    <row r="409" spans="1:25" x14ac:dyDescent="0.3">
      <c r="A409" s="1">
        <f t="shared" si="13"/>
        <v>405</v>
      </c>
      <c r="G409" t="str">
        <f t="shared" si="12"/>
        <v>blabla405</v>
      </c>
      <c r="Y409" s="1" t="s">
        <v>10</v>
      </c>
    </row>
    <row r="410" spans="1:25" x14ac:dyDescent="0.3">
      <c r="A410" s="1">
        <f t="shared" si="13"/>
        <v>406</v>
      </c>
      <c r="G410" t="str">
        <f t="shared" si="12"/>
        <v>blabla406</v>
      </c>
      <c r="Y410" s="1" t="s">
        <v>10</v>
      </c>
    </row>
    <row r="411" spans="1:25" x14ac:dyDescent="0.3">
      <c r="A411" s="1">
        <f t="shared" si="13"/>
        <v>407</v>
      </c>
      <c r="G411" t="str">
        <f t="shared" si="12"/>
        <v>blabla407</v>
      </c>
      <c r="Y411" s="1" t="s">
        <v>10</v>
      </c>
    </row>
    <row r="412" spans="1:25" x14ac:dyDescent="0.3">
      <c r="A412" s="1">
        <f t="shared" si="13"/>
        <v>408</v>
      </c>
      <c r="G412" t="str">
        <f t="shared" si="12"/>
        <v>blabla408</v>
      </c>
      <c r="Y412" s="1" t="s">
        <v>10</v>
      </c>
    </row>
    <row r="413" spans="1:25" x14ac:dyDescent="0.3">
      <c r="A413" s="1">
        <f t="shared" si="13"/>
        <v>409</v>
      </c>
      <c r="G413" t="str">
        <f t="shared" si="12"/>
        <v>blabla409</v>
      </c>
      <c r="Y413" s="1" t="s">
        <v>10</v>
      </c>
    </row>
    <row r="414" spans="1:25" x14ac:dyDescent="0.3">
      <c r="A414" s="1">
        <f t="shared" si="13"/>
        <v>410</v>
      </c>
      <c r="G414" t="str">
        <f t="shared" si="12"/>
        <v>blabla410</v>
      </c>
      <c r="Y414" s="1" t="s">
        <v>10</v>
      </c>
    </row>
    <row r="415" spans="1:25" x14ac:dyDescent="0.3">
      <c r="A415" s="1">
        <f t="shared" si="13"/>
        <v>411</v>
      </c>
      <c r="G415" t="str">
        <f t="shared" si="12"/>
        <v>blabla411</v>
      </c>
      <c r="Y415" s="1" t="s">
        <v>10</v>
      </c>
    </row>
    <row r="416" spans="1:25" x14ac:dyDescent="0.3">
      <c r="A416" s="1">
        <f t="shared" si="13"/>
        <v>412</v>
      </c>
      <c r="G416" t="str">
        <f t="shared" si="12"/>
        <v>blabla412</v>
      </c>
      <c r="Y416" s="1" t="s">
        <v>10</v>
      </c>
    </row>
    <row r="417" spans="1:25" x14ac:dyDescent="0.3">
      <c r="A417" s="1">
        <f t="shared" si="13"/>
        <v>413</v>
      </c>
      <c r="G417" t="str">
        <f t="shared" si="12"/>
        <v>blabla413</v>
      </c>
      <c r="Y417" s="1" t="s">
        <v>10</v>
      </c>
    </row>
    <row r="418" spans="1:25" x14ac:dyDescent="0.3">
      <c r="A418" s="1">
        <f t="shared" si="13"/>
        <v>414</v>
      </c>
      <c r="G418" t="str">
        <f t="shared" si="12"/>
        <v>blabla414</v>
      </c>
      <c r="Y418" s="1" t="s">
        <v>10</v>
      </c>
    </row>
    <row r="419" spans="1:25" x14ac:dyDescent="0.3">
      <c r="A419" s="1">
        <f t="shared" si="13"/>
        <v>415</v>
      </c>
      <c r="G419" t="str">
        <f t="shared" si="12"/>
        <v>blabla415</v>
      </c>
      <c r="Y419" s="1" t="s">
        <v>10</v>
      </c>
    </row>
    <row r="420" spans="1:25" x14ac:dyDescent="0.3">
      <c r="A420" s="1">
        <f t="shared" si="13"/>
        <v>416</v>
      </c>
      <c r="G420" t="str">
        <f t="shared" si="12"/>
        <v>blabla416</v>
      </c>
      <c r="Y420" s="1" t="s">
        <v>10</v>
      </c>
    </row>
    <row r="421" spans="1:25" x14ac:dyDescent="0.3">
      <c r="A421" s="1">
        <f t="shared" si="13"/>
        <v>417</v>
      </c>
      <c r="G421" t="str">
        <f t="shared" si="12"/>
        <v>blabla417</v>
      </c>
      <c r="Y421" s="1" t="s">
        <v>10</v>
      </c>
    </row>
    <row r="422" spans="1:25" x14ac:dyDescent="0.3">
      <c r="A422" s="1">
        <f t="shared" si="13"/>
        <v>418</v>
      </c>
      <c r="G422" t="str">
        <f t="shared" si="12"/>
        <v>blabla418</v>
      </c>
      <c r="Y422" s="1" t="s">
        <v>10</v>
      </c>
    </row>
    <row r="423" spans="1:25" x14ac:dyDescent="0.3">
      <c r="A423" s="1">
        <f t="shared" si="13"/>
        <v>419</v>
      </c>
      <c r="G423" t="str">
        <f t="shared" si="12"/>
        <v>blabla419</v>
      </c>
      <c r="Y423" s="1" t="s">
        <v>10</v>
      </c>
    </row>
    <row r="424" spans="1:25" x14ac:dyDescent="0.3">
      <c r="A424" s="1">
        <f t="shared" si="13"/>
        <v>420</v>
      </c>
      <c r="G424" t="str">
        <f t="shared" si="12"/>
        <v>blabla420</v>
      </c>
      <c r="Y424" s="1" t="s">
        <v>10</v>
      </c>
    </row>
    <row r="425" spans="1:25" x14ac:dyDescent="0.3">
      <c r="A425" s="1">
        <f t="shared" si="13"/>
        <v>421</v>
      </c>
      <c r="G425" t="str">
        <f t="shared" si="12"/>
        <v>blabla421</v>
      </c>
      <c r="Y425" s="1" t="s">
        <v>10</v>
      </c>
    </row>
    <row r="426" spans="1:25" x14ac:dyDescent="0.3">
      <c r="A426" s="1">
        <f t="shared" si="13"/>
        <v>422</v>
      </c>
      <c r="G426" t="str">
        <f t="shared" si="12"/>
        <v>blabla422</v>
      </c>
      <c r="Y426" s="1" t="s">
        <v>10</v>
      </c>
    </row>
    <row r="427" spans="1:25" x14ac:dyDescent="0.3">
      <c r="A427" s="1">
        <f t="shared" si="13"/>
        <v>423</v>
      </c>
      <c r="G427" t="str">
        <f t="shared" si="12"/>
        <v>blabla423</v>
      </c>
      <c r="Y427" s="1" t="s">
        <v>10</v>
      </c>
    </row>
    <row r="428" spans="1:25" x14ac:dyDescent="0.3">
      <c r="A428" s="1">
        <f t="shared" si="13"/>
        <v>424</v>
      </c>
      <c r="G428" t="str">
        <f t="shared" si="12"/>
        <v>blabla424</v>
      </c>
      <c r="Y428" s="1" t="s">
        <v>10</v>
      </c>
    </row>
    <row r="429" spans="1:25" x14ac:dyDescent="0.3">
      <c r="A429" s="1">
        <f t="shared" si="13"/>
        <v>425</v>
      </c>
      <c r="G429" t="str">
        <f t="shared" si="12"/>
        <v>blabla425</v>
      </c>
      <c r="Y429" s="1" t="s">
        <v>10</v>
      </c>
    </row>
    <row r="430" spans="1:25" x14ac:dyDescent="0.3">
      <c r="A430" s="1">
        <f t="shared" si="13"/>
        <v>426</v>
      </c>
      <c r="G430" t="str">
        <f t="shared" si="12"/>
        <v>blabla426</v>
      </c>
      <c r="Y430" s="1" t="s">
        <v>10</v>
      </c>
    </row>
    <row r="431" spans="1:25" x14ac:dyDescent="0.3">
      <c r="A431" s="1">
        <f t="shared" si="13"/>
        <v>427</v>
      </c>
      <c r="G431" t="str">
        <f t="shared" si="12"/>
        <v>blabla427</v>
      </c>
      <c r="Y431" s="1" t="s">
        <v>10</v>
      </c>
    </row>
    <row r="432" spans="1:25" x14ac:dyDescent="0.3">
      <c r="A432" s="1">
        <f t="shared" si="13"/>
        <v>428</v>
      </c>
      <c r="G432" t="str">
        <f t="shared" si="12"/>
        <v>blabla428</v>
      </c>
      <c r="Y432" s="1" t="s">
        <v>10</v>
      </c>
    </row>
    <row r="433" spans="1:25" x14ac:dyDescent="0.3">
      <c r="A433" s="1">
        <f t="shared" si="13"/>
        <v>429</v>
      </c>
      <c r="G433" t="str">
        <f t="shared" si="12"/>
        <v>blabla429</v>
      </c>
      <c r="Y433" s="1" t="s">
        <v>10</v>
      </c>
    </row>
    <row r="434" spans="1:25" x14ac:dyDescent="0.3">
      <c r="A434" s="1">
        <f t="shared" si="13"/>
        <v>430</v>
      </c>
      <c r="G434" t="str">
        <f t="shared" si="12"/>
        <v>blabla430</v>
      </c>
      <c r="Y434" s="1" t="s">
        <v>10</v>
      </c>
    </row>
    <row r="435" spans="1:25" x14ac:dyDescent="0.3">
      <c r="A435" s="1">
        <f t="shared" si="13"/>
        <v>431</v>
      </c>
      <c r="G435" t="str">
        <f t="shared" si="12"/>
        <v>blabla431</v>
      </c>
      <c r="Y435" s="1" t="s">
        <v>10</v>
      </c>
    </row>
    <row r="436" spans="1:25" x14ac:dyDescent="0.3">
      <c r="A436" s="1">
        <f t="shared" si="13"/>
        <v>432</v>
      </c>
      <c r="G436" t="str">
        <f t="shared" si="12"/>
        <v>blabla432</v>
      </c>
      <c r="Y436" s="1" t="s">
        <v>10</v>
      </c>
    </row>
    <row r="437" spans="1:25" x14ac:dyDescent="0.3">
      <c r="A437" s="1">
        <f t="shared" si="13"/>
        <v>433</v>
      </c>
      <c r="G437" t="str">
        <f t="shared" si="12"/>
        <v>blabla433</v>
      </c>
      <c r="Y437" s="1" t="s">
        <v>10</v>
      </c>
    </row>
    <row r="438" spans="1:25" x14ac:dyDescent="0.3">
      <c r="A438" s="1">
        <f t="shared" si="13"/>
        <v>434</v>
      </c>
      <c r="G438" t="str">
        <f t="shared" si="12"/>
        <v>blabla434</v>
      </c>
      <c r="Y438" s="1" t="s">
        <v>10</v>
      </c>
    </row>
    <row r="439" spans="1:25" x14ac:dyDescent="0.3">
      <c r="A439" s="1">
        <f t="shared" si="13"/>
        <v>435</v>
      </c>
      <c r="G439" t="str">
        <f t="shared" si="12"/>
        <v>blabla435</v>
      </c>
      <c r="Y439" s="1" t="s">
        <v>10</v>
      </c>
    </row>
    <row r="440" spans="1:25" x14ac:dyDescent="0.3">
      <c r="A440" s="1">
        <f t="shared" si="13"/>
        <v>436</v>
      </c>
      <c r="G440" t="str">
        <f t="shared" si="12"/>
        <v>blabla436</v>
      </c>
      <c r="Y440" s="1" t="s">
        <v>10</v>
      </c>
    </row>
    <row r="441" spans="1:25" x14ac:dyDescent="0.3">
      <c r="A441" s="1">
        <f t="shared" si="13"/>
        <v>437</v>
      </c>
      <c r="G441" t="str">
        <f t="shared" si="12"/>
        <v>blabla437</v>
      </c>
      <c r="Y441" s="1" t="s">
        <v>10</v>
      </c>
    </row>
    <row r="442" spans="1:25" x14ac:dyDescent="0.3">
      <c r="A442" s="1">
        <f t="shared" si="13"/>
        <v>438</v>
      </c>
      <c r="G442" t="str">
        <f t="shared" si="12"/>
        <v>blabla438</v>
      </c>
      <c r="Y442" s="1" t="s">
        <v>10</v>
      </c>
    </row>
    <row r="443" spans="1:25" x14ac:dyDescent="0.3">
      <c r="A443" s="1">
        <f t="shared" si="13"/>
        <v>439</v>
      </c>
      <c r="G443" t="str">
        <f t="shared" si="12"/>
        <v>blabla439</v>
      </c>
      <c r="Y443" s="1" t="s">
        <v>10</v>
      </c>
    </row>
    <row r="444" spans="1:25" x14ac:dyDescent="0.3">
      <c r="A444" s="1">
        <f t="shared" si="13"/>
        <v>440</v>
      </c>
      <c r="G444" t="str">
        <f t="shared" si="12"/>
        <v>blabla440</v>
      </c>
      <c r="Y444" s="1" t="s">
        <v>10</v>
      </c>
    </row>
    <row r="445" spans="1:25" x14ac:dyDescent="0.3">
      <c r="A445" s="1">
        <f t="shared" si="13"/>
        <v>441</v>
      </c>
      <c r="G445" t="str">
        <f t="shared" si="12"/>
        <v>blabla441</v>
      </c>
      <c r="Y445" s="1" t="s">
        <v>10</v>
      </c>
    </row>
    <row r="446" spans="1:25" x14ac:dyDescent="0.3">
      <c r="A446" s="1">
        <f t="shared" si="13"/>
        <v>442</v>
      </c>
      <c r="G446" t="str">
        <f t="shared" si="12"/>
        <v>blabla442</v>
      </c>
      <c r="Y446" s="1" t="s">
        <v>10</v>
      </c>
    </row>
    <row r="447" spans="1:25" x14ac:dyDescent="0.3">
      <c r="A447" s="1">
        <f t="shared" si="13"/>
        <v>443</v>
      </c>
      <c r="G447" t="str">
        <f t="shared" si="12"/>
        <v>blabla443</v>
      </c>
      <c r="Y447" s="1" t="s">
        <v>10</v>
      </c>
    </row>
    <row r="448" spans="1:25" x14ac:dyDescent="0.3">
      <c r="A448" s="1">
        <f t="shared" si="13"/>
        <v>444</v>
      </c>
      <c r="G448" t="str">
        <f t="shared" si="12"/>
        <v>blabla444</v>
      </c>
      <c r="Y448" s="1" t="s">
        <v>10</v>
      </c>
    </row>
    <row r="449" spans="1:25" x14ac:dyDescent="0.3">
      <c r="A449" s="1">
        <f t="shared" si="13"/>
        <v>445</v>
      </c>
      <c r="G449" t="str">
        <f t="shared" si="12"/>
        <v>blabla445</v>
      </c>
      <c r="Y449" s="1" t="s">
        <v>10</v>
      </c>
    </row>
    <row r="450" spans="1:25" x14ac:dyDescent="0.3">
      <c r="A450" s="1">
        <f t="shared" si="13"/>
        <v>446</v>
      </c>
      <c r="G450" t="str">
        <f t="shared" si="12"/>
        <v>blabla446</v>
      </c>
      <c r="Y450" s="1" t="s">
        <v>10</v>
      </c>
    </row>
    <row r="451" spans="1:25" x14ac:dyDescent="0.3">
      <c r="A451" s="1">
        <f t="shared" si="13"/>
        <v>447</v>
      </c>
      <c r="G451" t="str">
        <f t="shared" si="12"/>
        <v>blabla447</v>
      </c>
      <c r="Y451" s="1" t="s">
        <v>10</v>
      </c>
    </row>
    <row r="452" spans="1:25" x14ac:dyDescent="0.3">
      <c r="A452" s="1">
        <f t="shared" si="13"/>
        <v>448</v>
      </c>
      <c r="G452" t="str">
        <f t="shared" si="12"/>
        <v>blabla448</v>
      </c>
      <c r="Y452" s="1" t="s">
        <v>10</v>
      </c>
    </row>
    <row r="453" spans="1:25" x14ac:dyDescent="0.3">
      <c r="A453" s="1">
        <f t="shared" si="13"/>
        <v>449</v>
      </c>
      <c r="G453" t="str">
        <f t="shared" si="12"/>
        <v>blabla449</v>
      </c>
      <c r="Y453" s="1" t="s">
        <v>10</v>
      </c>
    </row>
    <row r="454" spans="1:25" x14ac:dyDescent="0.3">
      <c r="A454" s="1">
        <f t="shared" si="13"/>
        <v>450</v>
      </c>
      <c r="G454" t="str">
        <f t="shared" ref="G454:G499" si="14">"blabla" &amp; A454</f>
        <v>blabla450</v>
      </c>
      <c r="Y454" s="1" t="s">
        <v>10</v>
      </c>
    </row>
    <row r="455" spans="1:25" x14ac:dyDescent="0.3">
      <c r="A455" s="1">
        <f t="shared" ref="A455:A499" si="15">A454+1</f>
        <v>451</v>
      </c>
      <c r="G455" t="str">
        <f t="shared" si="14"/>
        <v>blabla451</v>
      </c>
      <c r="Y455" s="1" t="s">
        <v>10</v>
      </c>
    </row>
    <row r="456" spans="1:25" x14ac:dyDescent="0.3">
      <c r="A456" s="1">
        <f t="shared" si="15"/>
        <v>452</v>
      </c>
      <c r="G456" t="str">
        <f t="shared" si="14"/>
        <v>blabla452</v>
      </c>
      <c r="Y456" s="1" t="s">
        <v>10</v>
      </c>
    </row>
    <row r="457" spans="1:25" x14ac:dyDescent="0.3">
      <c r="A457" s="1">
        <f t="shared" si="15"/>
        <v>453</v>
      </c>
      <c r="G457" t="str">
        <f t="shared" si="14"/>
        <v>blabla453</v>
      </c>
      <c r="Y457" s="1" t="s">
        <v>10</v>
      </c>
    </row>
    <row r="458" spans="1:25" x14ac:dyDescent="0.3">
      <c r="A458" s="1">
        <f t="shared" si="15"/>
        <v>454</v>
      </c>
      <c r="G458" t="str">
        <f t="shared" si="14"/>
        <v>blabla454</v>
      </c>
      <c r="Y458" s="1" t="s">
        <v>10</v>
      </c>
    </row>
    <row r="459" spans="1:25" x14ac:dyDescent="0.3">
      <c r="A459" s="1">
        <f t="shared" si="15"/>
        <v>455</v>
      </c>
      <c r="G459" t="str">
        <f t="shared" si="14"/>
        <v>blabla455</v>
      </c>
      <c r="Y459" s="1" t="s">
        <v>10</v>
      </c>
    </row>
    <row r="460" spans="1:25" x14ac:dyDescent="0.3">
      <c r="A460" s="1">
        <f t="shared" si="15"/>
        <v>456</v>
      </c>
      <c r="G460" t="str">
        <f t="shared" si="14"/>
        <v>blabla456</v>
      </c>
      <c r="Y460" s="1" t="s">
        <v>10</v>
      </c>
    </row>
    <row r="461" spans="1:25" x14ac:dyDescent="0.3">
      <c r="A461" s="1">
        <f t="shared" si="15"/>
        <v>457</v>
      </c>
      <c r="G461" t="str">
        <f t="shared" si="14"/>
        <v>blabla457</v>
      </c>
      <c r="Y461" s="1" t="s">
        <v>10</v>
      </c>
    </row>
    <row r="462" spans="1:25" x14ac:dyDescent="0.3">
      <c r="A462" s="1">
        <f t="shared" si="15"/>
        <v>458</v>
      </c>
      <c r="G462" t="str">
        <f t="shared" si="14"/>
        <v>blabla458</v>
      </c>
      <c r="Y462" s="1" t="s">
        <v>10</v>
      </c>
    </row>
    <row r="463" spans="1:25" x14ac:dyDescent="0.3">
      <c r="A463" s="1">
        <f t="shared" si="15"/>
        <v>459</v>
      </c>
      <c r="G463" t="str">
        <f t="shared" si="14"/>
        <v>blabla459</v>
      </c>
      <c r="Y463" s="1" t="s">
        <v>10</v>
      </c>
    </row>
    <row r="464" spans="1:25" x14ac:dyDescent="0.3">
      <c r="A464" s="1">
        <f t="shared" si="15"/>
        <v>460</v>
      </c>
      <c r="G464" t="str">
        <f t="shared" si="14"/>
        <v>blabla460</v>
      </c>
      <c r="Y464" s="1" t="s">
        <v>10</v>
      </c>
    </row>
    <row r="465" spans="1:25" x14ac:dyDescent="0.3">
      <c r="A465" s="1">
        <f t="shared" si="15"/>
        <v>461</v>
      </c>
      <c r="G465" t="str">
        <f t="shared" si="14"/>
        <v>blabla461</v>
      </c>
      <c r="Y465" s="1" t="s">
        <v>10</v>
      </c>
    </row>
    <row r="466" spans="1:25" x14ac:dyDescent="0.3">
      <c r="A466" s="1">
        <f t="shared" si="15"/>
        <v>462</v>
      </c>
      <c r="G466" t="str">
        <f t="shared" si="14"/>
        <v>blabla462</v>
      </c>
      <c r="Y466" s="1" t="s">
        <v>10</v>
      </c>
    </row>
    <row r="467" spans="1:25" x14ac:dyDescent="0.3">
      <c r="A467" s="1">
        <f t="shared" si="15"/>
        <v>463</v>
      </c>
      <c r="G467" t="str">
        <f t="shared" si="14"/>
        <v>blabla463</v>
      </c>
      <c r="Y467" s="1" t="s">
        <v>10</v>
      </c>
    </row>
    <row r="468" spans="1:25" x14ac:dyDescent="0.3">
      <c r="A468" s="1">
        <f t="shared" si="15"/>
        <v>464</v>
      </c>
      <c r="G468" t="str">
        <f t="shared" si="14"/>
        <v>blabla464</v>
      </c>
      <c r="Y468" s="1" t="s">
        <v>10</v>
      </c>
    </row>
    <row r="469" spans="1:25" x14ac:dyDescent="0.3">
      <c r="A469" s="1">
        <f t="shared" si="15"/>
        <v>465</v>
      </c>
      <c r="G469" t="str">
        <f t="shared" si="14"/>
        <v>blabla465</v>
      </c>
      <c r="Y469" s="1" t="s">
        <v>10</v>
      </c>
    </row>
    <row r="470" spans="1:25" x14ac:dyDescent="0.3">
      <c r="A470" s="1">
        <f t="shared" si="15"/>
        <v>466</v>
      </c>
      <c r="G470" t="str">
        <f t="shared" si="14"/>
        <v>blabla466</v>
      </c>
      <c r="Y470" s="1" t="s">
        <v>10</v>
      </c>
    </row>
    <row r="471" spans="1:25" x14ac:dyDescent="0.3">
      <c r="A471" s="1">
        <f t="shared" si="15"/>
        <v>467</v>
      </c>
      <c r="G471" t="str">
        <f t="shared" si="14"/>
        <v>blabla467</v>
      </c>
      <c r="Y471" s="1" t="s">
        <v>10</v>
      </c>
    </row>
    <row r="472" spans="1:25" x14ac:dyDescent="0.3">
      <c r="A472" s="1">
        <f t="shared" si="15"/>
        <v>468</v>
      </c>
      <c r="G472" t="str">
        <f t="shared" si="14"/>
        <v>blabla468</v>
      </c>
      <c r="Y472" s="1" t="s">
        <v>10</v>
      </c>
    </row>
    <row r="473" spans="1:25" x14ac:dyDescent="0.3">
      <c r="A473" s="1">
        <f t="shared" si="15"/>
        <v>469</v>
      </c>
      <c r="G473" t="str">
        <f t="shared" si="14"/>
        <v>blabla469</v>
      </c>
      <c r="Y473" s="1" t="s">
        <v>10</v>
      </c>
    </row>
    <row r="474" spans="1:25" x14ac:dyDescent="0.3">
      <c r="A474" s="1">
        <f t="shared" si="15"/>
        <v>470</v>
      </c>
      <c r="G474" t="str">
        <f t="shared" si="14"/>
        <v>blabla470</v>
      </c>
      <c r="Y474" s="1" t="s">
        <v>10</v>
      </c>
    </row>
    <row r="475" spans="1:25" x14ac:dyDescent="0.3">
      <c r="A475" s="1">
        <f t="shared" si="15"/>
        <v>471</v>
      </c>
      <c r="G475" t="str">
        <f t="shared" si="14"/>
        <v>blabla471</v>
      </c>
      <c r="Y475" s="1" t="s">
        <v>10</v>
      </c>
    </row>
    <row r="476" spans="1:25" x14ac:dyDescent="0.3">
      <c r="A476" s="1">
        <f t="shared" si="15"/>
        <v>472</v>
      </c>
      <c r="G476" t="str">
        <f t="shared" si="14"/>
        <v>blabla472</v>
      </c>
      <c r="Y476" s="1" t="s">
        <v>10</v>
      </c>
    </row>
    <row r="477" spans="1:25" x14ac:dyDescent="0.3">
      <c r="A477" s="1">
        <f t="shared" si="15"/>
        <v>473</v>
      </c>
      <c r="G477" t="str">
        <f t="shared" si="14"/>
        <v>blabla473</v>
      </c>
      <c r="Y477" s="1" t="s">
        <v>10</v>
      </c>
    </row>
    <row r="478" spans="1:25" x14ac:dyDescent="0.3">
      <c r="A478" s="1">
        <f t="shared" si="15"/>
        <v>474</v>
      </c>
      <c r="G478" t="str">
        <f t="shared" si="14"/>
        <v>blabla474</v>
      </c>
      <c r="Y478" s="1" t="s">
        <v>10</v>
      </c>
    </row>
    <row r="479" spans="1:25" x14ac:dyDescent="0.3">
      <c r="A479" s="1">
        <f t="shared" si="15"/>
        <v>475</v>
      </c>
      <c r="G479" t="str">
        <f t="shared" si="14"/>
        <v>blabla475</v>
      </c>
      <c r="Y479" s="1" t="s">
        <v>10</v>
      </c>
    </row>
    <row r="480" spans="1:25" x14ac:dyDescent="0.3">
      <c r="A480" s="1">
        <f t="shared" si="15"/>
        <v>476</v>
      </c>
      <c r="G480" t="str">
        <f t="shared" si="14"/>
        <v>blabla476</v>
      </c>
      <c r="Y480" s="1" t="s">
        <v>10</v>
      </c>
    </row>
    <row r="481" spans="1:25" x14ac:dyDescent="0.3">
      <c r="A481" s="1">
        <f t="shared" si="15"/>
        <v>477</v>
      </c>
      <c r="G481" t="str">
        <f t="shared" si="14"/>
        <v>blabla477</v>
      </c>
      <c r="Y481" s="1" t="s">
        <v>10</v>
      </c>
    </row>
    <row r="482" spans="1:25" x14ac:dyDescent="0.3">
      <c r="A482" s="1">
        <f t="shared" si="15"/>
        <v>478</v>
      </c>
      <c r="G482" t="str">
        <f t="shared" si="14"/>
        <v>blabla478</v>
      </c>
      <c r="Y482" s="1" t="s">
        <v>10</v>
      </c>
    </row>
    <row r="483" spans="1:25" x14ac:dyDescent="0.3">
      <c r="A483" s="1">
        <f t="shared" si="15"/>
        <v>479</v>
      </c>
      <c r="G483" t="str">
        <f t="shared" si="14"/>
        <v>blabla479</v>
      </c>
      <c r="Y483" s="1" t="s">
        <v>10</v>
      </c>
    </row>
    <row r="484" spans="1:25" x14ac:dyDescent="0.3">
      <c r="A484" s="1">
        <f t="shared" si="15"/>
        <v>480</v>
      </c>
      <c r="G484" t="str">
        <f t="shared" si="14"/>
        <v>blabla480</v>
      </c>
      <c r="Y484" s="1" t="s">
        <v>10</v>
      </c>
    </row>
    <row r="485" spans="1:25" x14ac:dyDescent="0.3">
      <c r="A485" s="1">
        <f t="shared" si="15"/>
        <v>481</v>
      </c>
      <c r="G485" t="str">
        <f t="shared" si="14"/>
        <v>blabla481</v>
      </c>
      <c r="Y485" s="1" t="s">
        <v>10</v>
      </c>
    </row>
    <row r="486" spans="1:25" x14ac:dyDescent="0.3">
      <c r="A486" s="1">
        <f t="shared" si="15"/>
        <v>482</v>
      </c>
      <c r="G486" t="str">
        <f t="shared" si="14"/>
        <v>blabla482</v>
      </c>
      <c r="Y486" s="1" t="s">
        <v>10</v>
      </c>
    </row>
    <row r="487" spans="1:25" x14ac:dyDescent="0.3">
      <c r="A487" s="1">
        <f t="shared" si="15"/>
        <v>483</v>
      </c>
      <c r="G487" t="str">
        <f t="shared" si="14"/>
        <v>blabla483</v>
      </c>
      <c r="Y487" s="1" t="s">
        <v>10</v>
      </c>
    </row>
    <row r="488" spans="1:25" x14ac:dyDescent="0.3">
      <c r="A488" s="1">
        <f t="shared" si="15"/>
        <v>484</v>
      </c>
      <c r="G488" t="str">
        <f t="shared" si="14"/>
        <v>blabla484</v>
      </c>
      <c r="Y488" s="1" t="s">
        <v>10</v>
      </c>
    </row>
    <row r="489" spans="1:25" x14ac:dyDescent="0.3">
      <c r="A489" s="1">
        <f t="shared" si="15"/>
        <v>485</v>
      </c>
      <c r="G489" t="str">
        <f t="shared" si="14"/>
        <v>blabla485</v>
      </c>
      <c r="Y489" s="1" t="s">
        <v>10</v>
      </c>
    </row>
    <row r="490" spans="1:25" x14ac:dyDescent="0.3">
      <c r="A490" s="1">
        <f t="shared" si="15"/>
        <v>486</v>
      </c>
      <c r="G490" t="str">
        <f t="shared" si="14"/>
        <v>blabla486</v>
      </c>
      <c r="Y490" s="1" t="s">
        <v>10</v>
      </c>
    </row>
    <row r="491" spans="1:25" x14ac:dyDescent="0.3">
      <c r="A491" s="1">
        <f t="shared" si="15"/>
        <v>487</v>
      </c>
      <c r="G491" t="str">
        <f t="shared" si="14"/>
        <v>blabla487</v>
      </c>
      <c r="Y491" s="1" t="s">
        <v>10</v>
      </c>
    </row>
    <row r="492" spans="1:25" x14ac:dyDescent="0.3">
      <c r="A492" s="1">
        <f t="shared" si="15"/>
        <v>488</v>
      </c>
      <c r="G492" t="str">
        <f t="shared" si="14"/>
        <v>blabla488</v>
      </c>
      <c r="Y492" s="1" t="s">
        <v>10</v>
      </c>
    </row>
    <row r="493" spans="1:25" x14ac:dyDescent="0.3">
      <c r="A493" s="1">
        <f t="shared" si="15"/>
        <v>489</v>
      </c>
      <c r="G493" t="str">
        <f t="shared" si="14"/>
        <v>blabla489</v>
      </c>
      <c r="Y493" s="1" t="s">
        <v>10</v>
      </c>
    </row>
    <row r="494" spans="1:25" x14ac:dyDescent="0.3">
      <c r="A494" s="1">
        <f t="shared" si="15"/>
        <v>490</v>
      </c>
      <c r="G494" t="str">
        <f t="shared" si="14"/>
        <v>blabla490</v>
      </c>
      <c r="Y494" s="1" t="s">
        <v>10</v>
      </c>
    </row>
    <row r="495" spans="1:25" x14ac:dyDescent="0.3">
      <c r="A495" s="1">
        <f t="shared" si="15"/>
        <v>491</v>
      </c>
      <c r="G495" t="str">
        <f t="shared" si="14"/>
        <v>blabla491</v>
      </c>
      <c r="Y495" s="1" t="s">
        <v>10</v>
      </c>
    </row>
    <row r="496" spans="1:25" x14ac:dyDescent="0.3">
      <c r="A496" s="1">
        <f t="shared" si="15"/>
        <v>492</v>
      </c>
      <c r="G496" t="str">
        <f t="shared" si="14"/>
        <v>blabla492</v>
      </c>
      <c r="Y496" s="1" t="s">
        <v>10</v>
      </c>
    </row>
    <row r="497" spans="1:25" x14ac:dyDescent="0.3">
      <c r="A497" s="1">
        <f t="shared" si="15"/>
        <v>493</v>
      </c>
      <c r="G497" t="str">
        <f t="shared" si="14"/>
        <v>blabla493</v>
      </c>
      <c r="Y497" s="1" t="s">
        <v>10</v>
      </c>
    </row>
    <row r="498" spans="1:25" x14ac:dyDescent="0.3">
      <c r="A498" s="1">
        <f t="shared" si="15"/>
        <v>494</v>
      </c>
      <c r="G498" t="str">
        <f t="shared" si="14"/>
        <v>blabla494</v>
      </c>
      <c r="Y498" s="1" t="s">
        <v>10</v>
      </c>
    </row>
    <row r="499" spans="1:25" x14ac:dyDescent="0.3">
      <c r="A499" s="1">
        <f t="shared" si="15"/>
        <v>495</v>
      </c>
      <c r="G499" t="str">
        <f t="shared" si="14"/>
        <v>blabla495</v>
      </c>
      <c r="Y499" s="1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OF72 - IAOFab-Recom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PITEUX Gauthier</dc:creator>
  <cp:lastModifiedBy>My Apple</cp:lastModifiedBy>
  <dcterms:created xsi:type="dcterms:W3CDTF">2024-08-01T09:12:32Z</dcterms:created>
  <dcterms:modified xsi:type="dcterms:W3CDTF">2024-08-01T15:20:05Z</dcterms:modified>
</cp:coreProperties>
</file>