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\XLP\"/>
    </mc:Choice>
  </mc:AlternateContent>
  <xr:revisionPtr revIDLastSave="0" documentId="13_ncr:1_{CFCFA2D2-6031-4A1D-AD5C-02154A07ECB6}" xr6:coauthVersionLast="47" xr6:coauthVersionMax="47" xr10:uidLastSave="{00000000-0000-0000-0000-000000000000}"/>
  <bookViews>
    <workbookView xWindow="84" yWindow="0" windowWidth="30552" windowHeight="17280" xr2:uid="{1007D654-8D0F-4C1C-BF10-A1FEFBF5E41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<sst xmlns="http://schemas.openxmlformats.org/spreadsheetml/2006/main" count="4" uniqueCount="4">
  <si>
    <t>pomme</t>
  </si>
  <si>
    <t>abricot</t>
  </si>
  <si>
    <t>cerise</t>
  </si>
  <si>
    <t>kiwi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</si>
</sst>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Tenorite"/>
      <family val="2"/>
    </font>
    <font>
      <sz val="13"/>
      <color theme="1"/>
      <name val="Tenorite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vertical="center"/>
    </xf>
    <xf numFmtId="0" fontId="1" fillId="2" borderId="2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C45654-FBE3-4A5A-8C70-801DBB88817A}">
  <sheetPr codeName="Feuil1"/>
  <dimension ref="A1:P4"/>
  <sheetViews>
    <sheetView tabSelected="1" workbookViewId="0">
      <selection activeCell="A2" sqref="A2"/>
    </sheetView>
  </sheetViews>
  <sheetFormatPr baseColWidth="10" defaultRowHeight="13.8"/>
  <cols>
    <col min="1" max="1" width="14.3984375" customWidth="1"/>
  </cols>
  <sheetData>
    <row r="1" spans="1:16" ht="14.4" thickBot="1">
      <c r="P1" s="1" t="s">
        <v>0</v>
      </c>
    </row>
    <row r="2" spans="1:16" ht="24" customHeight="1" thickBot="1">
      <c r="A2" s="2"/>
      <c r="P2" s="1" t="s">
        <v>1</v>
      </c>
    </row>
    <row r="3" spans="1:16">
      <c r="P3" s="1" t="s">
        <v>2</v>
      </c>
    </row>
    <row r="4" spans="1:16">
      <c r="P4" s="1" t="s">
        <v>3</v>
      </c>
    </row>
  </sheetData>
  <dataValidations count="1">
    <dataValidation type="list" allowBlank="1" showInputMessage="1" sqref="A2" xr:uid="{C301881E-42BE-4D40-906F-AAA1680E4BD1}">
      <formula1>$P$1:$P$4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B9AE47-9B91-4771-AE51-6536998A9AE6}">
  <sheetPr codeName="Feuil2"/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2022-12-09T08:36:25Z</dcterms:created>
  <dcterms:modified xsi:type="dcterms:W3CDTF">2022-12-09T09:45:32Z</dcterms:modified>
</cp:coreProperties>
</file>