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m\Desktop\"/>
    </mc:Choice>
  </mc:AlternateContent>
  <xr:revisionPtr revIDLastSave="0" documentId="13_ncr:1_{00EC2F7D-84B5-4684-8753-857E4CAE63C9}" xr6:coauthVersionLast="47" xr6:coauthVersionMax="47" xr10:uidLastSave="{00000000-0000-0000-0000-000000000000}"/>
  <bookViews>
    <workbookView xWindow="23610" yWindow="2080" windowWidth="28800" windowHeight="15460" xr2:uid="{BECB268A-A7DA-476C-BD9B-072753B7FC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<sst xmlns="http://schemas.openxmlformats.org/spreadsheetml/2006/main" count="136" uniqueCount="123">
  <si>
    <t>Mercedes</t>
  </si>
  <si>
    <t>BMW</t>
  </si>
  <si>
    <t>Volvo</t>
  </si>
  <si>
    <t>Porsche</t>
  </si>
  <si>
    <t>Modèle</t>
  </si>
  <si>
    <t>Couleur</t>
  </si>
  <si>
    <t>Modèle 1</t>
  </si>
  <si>
    <t>Modèle 2</t>
  </si>
  <si>
    <t>Modèle 3</t>
  </si>
  <si>
    <t>Modèle 4</t>
  </si>
  <si>
    <t>Modèle 5</t>
  </si>
  <si>
    <t>Modèle 6</t>
  </si>
  <si>
    <t>Modèle 7</t>
  </si>
  <si>
    <t>Modèle 8</t>
  </si>
  <si>
    <t>Modèle 9</t>
  </si>
  <si>
    <t>Modèle 10</t>
  </si>
  <si>
    <t>Modèle 11</t>
  </si>
  <si>
    <t>Modèle 12</t>
  </si>
  <si>
    <t>Modèle 13</t>
  </si>
  <si>
    <t>Modèle 14</t>
  </si>
  <si>
    <t>Modèle 15</t>
  </si>
  <si>
    <t>Modèle 16</t>
  </si>
  <si>
    <t>Modèle 17</t>
  </si>
  <si>
    <t>Modèle 18</t>
  </si>
  <si>
    <t>Modèle 19</t>
  </si>
  <si>
    <t>Couleur 1</t>
  </si>
  <si>
    <t>Couleur 2</t>
  </si>
  <si>
    <t>Couleur 3</t>
  </si>
  <si>
    <t>Couleur 4</t>
  </si>
  <si>
    <t>Couleur 5</t>
  </si>
  <si>
    <t>Couleur 6</t>
  </si>
  <si>
    <t>Couleur 7</t>
  </si>
  <si>
    <t>Couleur 8</t>
  </si>
  <si>
    <t>Couleur 9</t>
  </si>
  <si>
    <t>Couleur 10</t>
  </si>
  <si>
    <t>Couleur 11</t>
  </si>
  <si>
    <t>Couleur 12</t>
  </si>
  <si>
    <t>Couleur 13</t>
  </si>
  <si>
    <t>Couleur 14</t>
  </si>
  <si>
    <t>Couleur 15</t>
  </si>
  <si>
    <t>Couleur 16</t>
  </si>
  <si>
    <t>Couleur 17</t>
  </si>
  <si>
    <t>Couleur 18</t>
  </si>
  <si>
    <t>Couleur 19</t>
  </si>
  <si>
    <t>Voiture</t>
  </si>
  <si>
    <t>Modèle 20</t>
  </si>
  <si>
    <t>Modèle 21</t>
  </si>
  <si>
    <t>Modèle 22</t>
  </si>
  <si>
    <t>Modèle 23</t>
  </si>
  <si>
    <t>Modèle 24</t>
  </si>
  <si>
    <t>Modèle 25</t>
  </si>
  <si>
    <t>Modèle 26</t>
  </si>
  <si>
    <t>Modèle 27</t>
  </si>
  <si>
    <t>Modèle 28</t>
  </si>
  <si>
    <t>Couleur 20</t>
  </si>
  <si>
    <t>Couleur 21</t>
  </si>
  <si>
    <t>Couleur 22</t>
  </si>
  <si>
    <t>Couleur 23</t>
  </si>
  <si>
    <t>Couleur 24</t>
  </si>
  <si>
    <t>Couleur 25</t>
  </si>
  <si>
    <t>Couleur 26</t>
  </si>
  <si>
    <t>Couleur 27</t>
  </si>
  <si>
    <t>Couleur 28</t>
  </si>
  <si>
    <t>Modèle 29</t>
  </si>
  <si>
    <t>Modèle 30</t>
  </si>
  <si>
    <t>Modèle 31</t>
  </si>
  <si>
    <t>Modèle 32</t>
  </si>
  <si>
    <t>Modèle 33</t>
  </si>
  <si>
    <t>Modèle 34</t>
  </si>
  <si>
    <t>Modèle 35</t>
  </si>
  <si>
    <t>Modèle 36</t>
  </si>
  <si>
    <t>Modèle 37</t>
  </si>
  <si>
    <t>Modèle 38</t>
  </si>
  <si>
    <t>Modèle 39</t>
  </si>
  <si>
    <t>Modèle 40</t>
  </si>
  <si>
    <t>Modèle 41</t>
  </si>
  <si>
    <t>Couleur 29</t>
  </si>
  <si>
    <t>Couleur 30</t>
  </si>
  <si>
    <t>Couleur 31</t>
  </si>
  <si>
    <t>Couleur 32</t>
  </si>
  <si>
    <t>Couleur 33</t>
  </si>
  <si>
    <t>Couleur 34</t>
  </si>
  <si>
    <t>Couleur 35</t>
  </si>
  <si>
    <t>Couleur 36</t>
  </si>
  <si>
    <t>Couleur 37</t>
  </si>
  <si>
    <t>Couleur 38</t>
  </si>
  <si>
    <t>Couleur 39</t>
  </si>
  <si>
    <t>Couleur 40</t>
  </si>
  <si>
    <t>Couleur 41</t>
  </si>
  <si>
    <t>Modèle 42</t>
  </si>
  <si>
    <t>Modèle 43</t>
  </si>
  <si>
    <t>Modèle 44</t>
  </si>
  <si>
    <t>Modèle 45</t>
  </si>
  <si>
    <t>Modèle 46</t>
  </si>
  <si>
    <t>Modèle 47</t>
  </si>
  <si>
    <t>Modèle 48</t>
  </si>
  <si>
    <t>Modèle 49</t>
  </si>
  <si>
    <t>Modèle 50</t>
  </si>
  <si>
    <t>Modèle 51</t>
  </si>
  <si>
    <t>Modèle 52</t>
  </si>
  <si>
    <t>Modèle 53</t>
  </si>
  <si>
    <t>Modèle 54</t>
  </si>
  <si>
    <t>Modèle 55</t>
  </si>
  <si>
    <t>Modèle 56</t>
  </si>
  <si>
    <t>Modèle 57</t>
  </si>
  <si>
    <t>Modèle 58</t>
  </si>
  <si>
    <t>Couleur 42</t>
  </si>
  <si>
    <t>Couleur 43</t>
  </si>
  <si>
    <t>Couleur 44</t>
  </si>
  <si>
    <t>Couleur 45</t>
  </si>
  <si>
    <t>Couleur 46</t>
  </si>
  <si>
    <t>Couleur 47</t>
  </si>
  <si>
    <t>Couleur 48</t>
  </si>
  <si>
    <t>Couleur 49</t>
  </si>
  <si>
    <t>Couleur 50</t>
  </si>
  <si>
    <t>Couleur 51</t>
  </si>
  <si>
    <t>Couleur 52</t>
  </si>
  <si>
    <t>Couleur 53</t>
  </si>
  <si>
    <t>Couleur 54</t>
  </si>
  <si>
    <t>Couleur 55</t>
  </si>
  <si>
    <t>Couleur 56</t>
  </si>
  <si>
    <t>Couleur 57</t>
  </si>
  <si>
    <t>Couleur 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</si>
</sst>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A0EEA-285F-4B8D-BFD7-4745E6940EA1}">
  <dimension ref="C3:O51"/>
  <sheetViews>
    <sheetView tabSelected="1" workbookViewId="0">
      <selection activeCell="G11" sqref="G11"/>
    </sheetView>
  </sheetViews>
  <sheetFormatPr baseColWidth="10" defaultRowHeight="14.5" x14ac:dyDescent="0.35"/>
  <sheetData>
    <row r="3" spans="3:15" x14ac:dyDescent="0.35">
      <c r="L3" s="3" t="s">
        <v>0</v>
      </c>
      <c r="M3" s="3"/>
      <c r="N3" s="3" t="s">
        <v>1</v>
      </c>
      <c r="O3" s="3"/>
    </row>
    <row r="4" spans="3:15" x14ac:dyDescent="0.35">
      <c r="J4" t="s">
        <v>0</v>
      </c>
      <c r="L4" s="1" t="s">
        <v>4</v>
      </c>
      <c r="M4" s="1" t="s">
        <v>5</v>
      </c>
      <c r="N4" s="1" t="s">
        <v>4</v>
      </c>
      <c r="O4" s="1" t="s">
        <v>5</v>
      </c>
    </row>
    <row r="5" spans="3:15" x14ac:dyDescent="0.35">
      <c r="J5" t="s">
        <v>1</v>
      </c>
      <c r="L5" t="s">
        <v>6</v>
      </c>
      <c r="M5" t="s">
        <v>25</v>
      </c>
      <c r="N5" t="s">
        <v>45</v>
      </c>
      <c r="O5" t="s">
        <v>54</v>
      </c>
    </row>
    <row r="6" spans="3:15" x14ac:dyDescent="0.35">
      <c r="C6" s="3" t="s">
        <v>44</v>
      </c>
      <c r="D6" s="3"/>
      <c r="J6" t="s">
        <v>3</v>
      </c>
      <c r="L6" t="s">
        <v>7</v>
      </c>
      <c r="M6" t="s">
        <v>26</v>
      </c>
      <c r="N6" t="s">
        <v>46</v>
      </c>
      <c r="O6" t="s">
        <v>55</v>
      </c>
    </row>
    <row r="7" spans="3:15" x14ac:dyDescent="0.35">
      <c r="C7" s="3" t="s">
        <v>0</v>
      </c>
      <c r="D7" s="3"/>
      <c r="J7" t="s">
        <v>2</v>
      </c>
      <c r="L7" t="s">
        <v>8</v>
      </c>
      <c r="M7" t="s">
        <v>27</v>
      </c>
      <c r="N7" t="s">
        <v>47</v>
      </c>
      <c r="O7" t="s">
        <v>56</v>
      </c>
    </row>
    <row r="8" spans="3:15" x14ac:dyDescent="0.35">
      <c r="C8" s="2" t="s">
        <v>4</v>
      </c>
      <c r="D8" s="2" t="s">
        <v>5</v>
      </c>
      <c r="L8" t="s">
        <v>9</v>
      </c>
      <c r="M8" t="s">
        <v>28</v>
      </c>
      <c r="N8" t="s">
        <v>48</v>
      </c>
      <c r="O8" t="s">
        <v>57</v>
      </c>
    </row>
    <row r="9" spans="3:15" x14ac:dyDescent="0.35">
      <c r="L9" t="s">
        <v>10</v>
      </c>
      <c r="M9" t="s">
        <v>29</v>
      </c>
      <c r="N9" t="s">
        <v>49</v>
      </c>
      <c r="O9" t="s">
        <v>58</v>
      </c>
    </row>
    <row r="10" spans="3:15" x14ac:dyDescent="0.35">
      <c r="L10" t="s">
        <v>11</v>
      </c>
      <c r="M10" t="s">
        <v>30</v>
      </c>
      <c r="N10" t="s">
        <v>50</v>
      </c>
      <c r="O10" t="s">
        <v>59</v>
      </c>
    </row>
    <row r="11" spans="3:15" x14ac:dyDescent="0.35">
      <c r="L11" t="s">
        <v>12</v>
      </c>
      <c r="M11" t="s">
        <v>31</v>
      </c>
      <c r="N11" t="s">
        <v>51</v>
      </c>
      <c r="O11" t="s">
        <v>60</v>
      </c>
    </row>
    <row r="12" spans="3:15" x14ac:dyDescent="0.35">
      <c r="L12" t="s">
        <v>13</v>
      </c>
      <c r="M12" t="s">
        <v>32</v>
      </c>
      <c r="N12" t="s">
        <v>52</v>
      </c>
      <c r="O12" t="s">
        <v>61</v>
      </c>
    </row>
    <row r="13" spans="3:15" x14ac:dyDescent="0.35">
      <c r="L13" t="s">
        <v>14</v>
      </c>
      <c r="M13" t="s">
        <v>33</v>
      </c>
      <c r="N13" t="s">
        <v>53</v>
      </c>
      <c r="O13" t="s">
        <v>62</v>
      </c>
    </row>
    <row r="14" spans="3:15" x14ac:dyDescent="0.35">
      <c r="L14" t="s">
        <v>15</v>
      </c>
      <c r="M14" t="s">
        <v>34</v>
      </c>
    </row>
    <row r="15" spans="3:15" x14ac:dyDescent="0.35">
      <c r="L15" t="s">
        <v>16</v>
      </c>
      <c r="M15" t="s">
        <v>35</v>
      </c>
    </row>
    <row r="16" spans="3:15" x14ac:dyDescent="0.35">
      <c r="L16" t="s">
        <v>17</v>
      </c>
      <c r="M16" t="s">
        <v>36</v>
      </c>
    </row>
    <row r="17" spans="12:13" x14ac:dyDescent="0.35">
      <c r="L17" t="s">
        <v>18</v>
      </c>
      <c r="M17" t="s">
        <v>37</v>
      </c>
    </row>
    <row r="18" spans="12:13" x14ac:dyDescent="0.35">
      <c r="L18" t="s">
        <v>19</v>
      </c>
      <c r="M18" t="s">
        <v>38</v>
      </c>
    </row>
    <row r="19" spans="12:13" x14ac:dyDescent="0.35">
      <c r="L19" t="s">
        <v>20</v>
      </c>
      <c r="M19" t="s">
        <v>39</v>
      </c>
    </row>
    <row r="20" spans="12:13" x14ac:dyDescent="0.35">
      <c r="L20" t="s">
        <v>21</v>
      </c>
      <c r="M20" t="s">
        <v>40</v>
      </c>
    </row>
    <row r="21" spans="12:13" x14ac:dyDescent="0.35">
      <c r="L21" t="s">
        <v>22</v>
      </c>
      <c r="M21" t="s">
        <v>41</v>
      </c>
    </row>
    <row r="22" spans="12:13" x14ac:dyDescent="0.35">
      <c r="L22" t="s">
        <v>23</v>
      </c>
      <c r="M22" t="s">
        <v>42</v>
      </c>
    </row>
    <row r="23" spans="12:13" x14ac:dyDescent="0.35">
      <c r="L23" t="s">
        <v>24</v>
      </c>
      <c r="M23" t="s">
        <v>43</v>
      </c>
    </row>
    <row r="33" spans="12:15" x14ac:dyDescent="0.35">
      <c r="L33" s="3" t="s">
        <v>3</v>
      </c>
      <c r="M33" s="3"/>
      <c r="N33" s="3" t="s">
        <v>2</v>
      </c>
      <c r="O33" s="3"/>
    </row>
    <row r="34" spans="12:15" x14ac:dyDescent="0.35">
      <c r="L34" s="1" t="s">
        <v>4</v>
      </c>
      <c r="M34" s="1" t="s">
        <v>5</v>
      </c>
      <c r="N34" s="1" t="s">
        <v>4</v>
      </c>
      <c r="O34" s="1" t="s">
        <v>5</v>
      </c>
    </row>
    <row r="35" spans="12:15" x14ac:dyDescent="0.35">
      <c r="L35" t="s">
        <v>63</v>
      </c>
      <c r="M35" t="s">
        <v>76</v>
      </c>
      <c r="N35" t="s">
        <v>89</v>
      </c>
      <c r="O35" t="s">
        <v>106</v>
      </c>
    </row>
    <row r="36" spans="12:15" x14ac:dyDescent="0.35">
      <c r="L36" t="s">
        <v>64</v>
      </c>
      <c r="M36" t="s">
        <v>77</v>
      </c>
      <c r="N36" t="s">
        <v>90</v>
      </c>
      <c r="O36" t="s">
        <v>107</v>
      </c>
    </row>
    <row r="37" spans="12:15" x14ac:dyDescent="0.35">
      <c r="L37" t="s">
        <v>65</v>
      </c>
      <c r="M37" t="s">
        <v>78</v>
      </c>
      <c r="N37" t="s">
        <v>91</v>
      </c>
      <c r="O37" t="s">
        <v>108</v>
      </c>
    </row>
    <row r="38" spans="12:15" x14ac:dyDescent="0.35">
      <c r="L38" t="s">
        <v>66</v>
      </c>
      <c r="M38" t="s">
        <v>79</v>
      </c>
      <c r="N38" t="s">
        <v>92</v>
      </c>
      <c r="O38" t="s">
        <v>109</v>
      </c>
    </row>
    <row r="39" spans="12:15" x14ac:dyDescent="0.35">
      <c r="L39" t="s">
        <v>67</v>
      </c>
      <c r="M39" t="s">
        <v>80</v>
      </c>
      <c r="N39" t="s">
        <v>93</v>
      </c>
      <c r="O39" t="s">
        <v>110</v>
      </c>
    </row>
    <row r="40" spans="12:15" x14ac:dyDescent="0.35">
      <c r="L40" t="s">
        <v>68</v>
      </c>
      <c r="M40" t="s">
        <v>81</v>
      </c>
      <c r="N40" t="s">
        <v>94</v>
      </c>
      <c r="O40" t="s">
        <v>111</v>
      </c>
    </row>
    <row r="41" spans="12:15" x14ac:dyDescent="0.35">
      <c r="L41" t="s">
        <v>69</v>
      </c>
      <c r="M41" t="s">
        <v>82</v>
      </c>
      <c r="N41" t="s">
        <v>95</v>
      </c>
      <c r="O41" t="s">
        <v>112</v>
      </c>
    </row>
    <row r="42" spans="12:15" x14ac:dyDescent="0.35">
      <c r="L42" t="s">
        <v>70</v>
      </c>
      <c r="M42" t="s">
        <v>83</v>
      </c>
      <c r="N42" t="s">
        <v>96</v>
      </c>
      <c r="O42" t="s">
        <v>113</v>
      </c>
    </row>
    <row r="43" spans="12:15" x14ac:dyDescent="0.35">
      <c r="L43" t="s">
        <v>71</v>
      </c>
      <c r="M43" t="s">
        <v>84</v>
      </c>
      <c r="N43" t="s">
        <v>97</v>
      </c>
      <c r="O43" t="s">
        <v>114</v>
      </c>
    </row>
    <row r="44" spans="12:15" x14ac:dyDescent="0.35">
      <c r="L44" t="s">
        <v>72</v>
      </c>
      <c r="M44" t="s">
        <v>85</v>
      </c>
      <c r="N44" t="s">
        <v>98</v>
      </c>
      <c r="O44" t="s">
        <v>115</v>
      </c>
    </row>
    <row r="45" spans="12:15" x14ac:dyDescent="0.35">
      <c r="L45" t="s">
        <v>73</v>
      </c>
      <c r="M45" t="s">
        <v>86</v>
      </c>
      <c r="N45" t="s">
        <v>99</v>
      </c>
      <c r="O45" t="s">
        <v>116</v>
      </c>
    </row>
    <row r="46" spans="12:15" x14ac:dyDescent="0.35">
      <c r="L46" t="s">
        <v>74</v>
      </c>
      <c r="M46" t="s">
        <v>87</v>
      </c>
      <c r="N46" t="s">
        <v>100</v>
      </c>
      <c r="O46" t="s">
        <v>117</v>
      </c>
    </row>
    <row r="47" spans="12:15" x14ac:dyDescent="0.35">
      <c r="L47" t="s">
        <v>75</v>
      </c>
      <c r="M47" t="s">
        <v>88</v>
      </c>
      <c r="N47" t="s">
        <v>101</v>
      </c>
      <c r="O47" t="s">
        <v>118</v>
      </c>
    </row>
    <row r="48" spans="12:15" x14ac:dyDescent="0.35">
      <c r="N48" t="s">
        <v>102</v>
      </c>
      <c r="O48" t="s">
        <v>119</v>
      </c>
    </row>
    <row r="49" spans="14:15" x14ac:dyDescent="0.35">
      <c r="N49" t="s">
        <v>103</v>
      </c>
      <c r="O49" t="s">
        <v>120</v>
      </c>
    </row>
    <row r="50" spans="14:15" x14ac:dyDescent="0.35">
      <c r="N50" t="s">
        <v>104</v>
      </c>
      <c r="O50" t="s">
        <v>121</v>
      </c>
    </row>
    <row r="51" spans="14:15" x14ac:dyDescent="0.35">
      <c r="N51" t="s">
        <v>105</v>
      </c>
      <c r="O51" t="s">
        <v>122</v>
      </c>
    </row>
  </sheetData>
  <mergeCells count="6">
    <mergeCell ref="L3:M3"/>
    <mergeCell ref="N3:O3"/>
    <mergeCell ref="L33:M33"/>
    <mergeCell ref="N33:O33"/>
    <mergeCell ref="C7:D7"/>
    <mergeCell ref="C6:D6"/>
  </mergeCells>
  <phoneticPr fontId="1" type="noConversion"/>
  <dataValidations count="1">
    <dataValidation type="list" allowBlank="1" showInputMessage="1" showErrorMessage="1" sqref="C7:D7" xr:uid="{99681508-895C-49C9-9FAC-6E8D313620AD}">
      <formula1>$J$4:$J$7</formula1>
    </dataValidation>
  </dataValidation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Montpetit</dc:creator>
  <cp:lastModifiedBy>Joël Montpetit</cp:lastModifiedBy>
  <cp:lastPrinted>2021-12-29T20:00:45Z</cp:lastPrinted>
  <dcterms:created xsi:type="dcterms:W3CDTF">2021-12-29T20:00:37Z</dcterms:created>
  <dcterms:modified xsi:type="dcterms:W3CDTF">2021-12-30T12:56:56Z</dcterms:modified>
</cp:coreProperties>
</file>