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Marc\Desktop\"/>
    </mc:Choice>
  </mc:AlternateContent>
  <bookViews>
    <workbookView xWindow="0" yWindow="0" windowWidth="24000" windowHeight="9750"/>
  </bookViews>
  <sheets>
    <sheet name="REP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" l="1" a="1"/>
  <c r="H17" i="1" s="1"/>
  <c r="H4" i="1" a="1"/>
  <c r="H10" i="1" s="1"/>
  <c r="H4" i="1" l="1"/>
  <c r="H11" i="1"/>
  <c r="H12" i="1"/>
  <c r="H7" i="1"/>
  <c r="H14" i="1"/>
  <c r="H8" i="1"/>
  <c r="H15" i="1"/>
  <c r="H5" i="1"/>
  <c r="H9" i="1"/>
  <c r="H16" i="1"/>
  <c r="H6" i="1"/>
  <c r="H13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4:H17"/>
  <sheetViews>
    <sheetView tabSelected="1" workbookViewId="0">
      <selection activeCell="H4" sqref="H4"/>
    </sheetView>
  </sheetViews>
  <sheetFormatPr baseColWidth="10" defaultRowHeight="12.75" x14ac:dyDescent="0.2"/>
  <sheetData>
    <row r="4" spans="8:8" x14ac:dyDescent="0.2">
      <c r="H4" s="1" t="str">
        <f t="array" ref="H4:H10">REPT(1,1)</f>
        <v>1</v>
      </c>
    </row>
    <row r="5" spans="8:8" x14ac:dyDescent="0.2">
      <c r="H5" s="1" t="str">
        <v>1</v>
      </c>
    </row>
    <row r="6" spans="8:8" x14ac:dyDescent="0.2">
      <c r="H6" s="1" t="str">
        <v>1</v>
      </c>
    </row>
    <row r="7" spans="8:8" x14ac:dyDescent="0.2">
      <c r="H7" s="1" t="str">
        <v>1</v>
      </c>
    </row>
    <row r="8" spans="8:8" x14ac:dyDescent="0.2">
      <c r="H8" s="1" t="str">
        <v>1</v>
      </c>
    </row>
    <row r="9" spans="8:8" x14ac:dyDescent="0.2">
      <c r="H9" s="1" t="str">
        <v>1</v>
      </c>
    </row>
    <row r="10" spans="8:8" x14ac:dyDescent="0.2">
      <c r="H10" s="1" t="str">
        <v>1</v>
      </c>
    </row>
    <row r="11" spans="8:8" x14ac:dyDescent="0.2">
      <c r="H11" s="1" t="str">
        <f t="array" ref="H11:H17">REPT(2,1)</f>
        <v>2</v>
      </c>
    </row>
    <row r="12" spans="8:8" x14ac:dyDescent="0.2">
      <c r="H12" s="2" t="str">
        <v>2</v>
      </c>
    </row>
    <row r="13" spans="8:8" x14ac:dyDescent="0.2">
      <c r="H13" s="2" t="str">
        <v>2</v>
      </c>
    </row>
    <row r="14" spans="8:8" x14ac:dyDescent="0.2">
      <c r="H14" s="2" t="str">
        <v>2</v>
      </c>
    </row>
    <row r="15" spans="8:8" x14ac:dyDescent="0.2">
      <c r="H15" s="2" t="str">
        <v>2</v>
      </c>
    </row>
    <row r="16" spans="8:8" x14ac:dyDescent="0.2">
      <c r="H16" s="2" t="str">
        <v>2</v>
      </c>
    </row>
    <row r="17" spans="8:8" x14ac:dyDescent="0.2">
      <c r="H17" s="2" t="str">
        <v>2</v>
      </c>
    </row>
  </sheetData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REPT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Wolfenstein</dc:creator>
  <cp:lastModifiedBy>Wolfenstein</cp:lastModifiedBy>
  <dcterms:created xsi:type="dcterms:W3CDTF">2022-05-10T09:07:33Z</dcterms:created>
  <dcterms:modified xsi:type="dcterms:W3CDTF">2022-05-10T09:07:57Z</dcterms:modified>
</cp:coreProperties>
</file>