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0" fontId="0" fillId="0" borderId="0" xfId="0" applyNumberFormat="1"/>
    <xf numFmtId="1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3:J12"/>
  <sheetViews>
    <sheetView tabSelected="1" workbookViewId="0">
      <selection activeCell="L9" sqref="L9"/>
    </sheetView>
  </sheetViews>
  <sheetFormatPr baseColWidth="10" defaultRowHeight="15" x14ac:dyDescent="0.25"/>
  <sheetData>
    <row r="3" spans="10:10" x14ac:dyDescent="0.25">
      <c r="J3" s="2">
        <v>1</v>
      </c>
    </row>
    <row r="4" spans="10:10" x14ac:dyDescent="0.25">
      <c r="J4" s="2">
        <v>0.95</v>
      </c>
    </row>
    <row r="5" spans="10:10" x14ac:dyDescent="0.25">
      <c r="J5" s="2">
        <v>0.22</v>
      </c>
    </row>
    <row r="6" spans="10:10" x14ac:dyDescent="0.25">
      <c r="J6" s="2">
        <v>0.85</v>
      </c>
    </row>
    <row r="7" spans="10:10" x14ac:dyDescent="0.25">
      <c r="J7" s="2">
        <v>0.7</v>
      </c>
    </row>
    <row r="8" spans="10:10" x14ac:dyDescent="0.25">
      <c r="J8" s="2">
        <v>0.9</v>
      </c>
    </row>
    <row r="9" spans="10:10" x14ac:dyDescent="0.25">
      <c r="J9" s="2">
        <v>0.45</v>
      </c>
    </row>
    <row r="10" spans="10:10" x14ac:dyDescent="0.25">
      <c r="J10" s="2">
        <v>1</v>
      </c>
    </row>
    <row r="11" spans="10:10" x14ac:dyDescent="0.25">
      <c r="J11" s="2">
        <v>0.92</v>
      </c>
    </row>
    <row r="12" spans="10:10" x14ac:dyDescent="0.25">
      <c r="J12" s="1"/>
    </row>
  </sheetData>
  <conditionalFormatting sqref="J3:J11">
    <cfRule type="iconSet" priority="1">
      <iconSet>
        <cfvo type="percent" val="0"/>
        <cfvo type="percent" val="78"/>
        <cfvo type="percent" val="99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2022-05-02T15:17:25Z</dcterms:created>
  <dcterms:modified xsi:type="dcterms:W3CDTF">2022-05-02T15:20:38Z</dcterms:modified>
</cp:coreProperties>
</file>