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" activeTab="3"/>
  </bookViews>
  <sheets>
    <sheet name="Exemple" sheetId="4" state="hidden" r:id="rId1"/>
    <sheet name="Base" sheetId="2" state="hidden" r:id="rId2"/>
    <sheet name="Code" sheetId="3" state="hidden" r:id="rId3"/>
    <sheet name="S47" sheetId="1" r:id="rId4"/>
    <sheet name="Feuil1" sheetId="57" r:id="rId5"/>
  </sheets>
  <externalReferences>
    <externalReference r:id="rId6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'S47'!$1:$1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'S47'!$A:$F</definedName>
    <definedName name="Z_4384A9E7_DA55_493B_82A9_324881F7CE38_.wvu.PrintTitles" localSheetId="0" hidden="1">Exemple!$1:$8</definedName>
    <definedName name="Z_4384A9E7_DA55_493B_82A9_324881F7CE38_.wvu.PrintTitles" localSheetId="3" hidden="1">'S47'!$1:$1</definedName>
    <definedName name="_xlnm.Print_Area" localSheetId="0">Exemple!$A:$B</definedName>
    <definedName name="_xlnm.Print_Area" localSheetId="3">'S47'!$A:$F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<sst xmlns="http://schemas.openxmlformats.org/spreadsheetml/2006/main" count="58" uniqueCount="49">
  <si>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</si>
  <si>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</si>
  <si>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</si>
  <si>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</si>
  <si>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</si>
  <si>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</si>
  <si>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</si>
  <si>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</si>
  <si>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</si>
  <si>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</si>
  <si>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</si>
  <si>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</si>
  <si>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</si>
  <si>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</si>
  <si>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</si>
  <si>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</si>
  <si>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</si>
  <si>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</si>
  <si>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</si>
  <si>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</si>
  <si>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</si>
  <si>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</si>
  <si>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</si>
  <si>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</si>
  <si>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</si>
  <si>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</si>
  <si>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</si>
  <si>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</si>
  <si>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</si>
  <si>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</si>
  <si>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</si>
  <si>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</si>
  <si>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</si>
  <si>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</si>
  <si>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</si>
  <si>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</si>
  <si>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</si>
  <si>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</si>
  <si>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</si>
  <si>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</si>
  <si>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</si>
  <si>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</si>
  <si>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</si>
  <si>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</si>
  <si>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24-11-2013</t>
  </si>
  <si>
    <t>second essai</t>
  </si>
  <si>
    <t>Premier essai</t>
  </si>
  <si>
    <t>20:7</t>
  </si>
  <si>
    <t>20:17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</si>
</sst>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tabSelected="1" zoomScale="175" zoomScaleNormal="175" workbookViewId="0">
      <pane ySplit="1" topLeftCell="A2" activePane="bottomLeft" state="frozen"/>
      <selection pane="bottomLeft" activeCell="E7" sqref="E7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J1" s="4"/>
      <c r="M1" s="1"/>
    </row>
    <row r="2" spans="1:13" x14ac:dyDescent="0.25">
      <c r="A2" s="5" t="s">
        <v>43</v>
      </c>
      <c r="B2" s="6" t="s">
        <v>44</v>
      </c>
      <c r="C2" s="7" t="s">
        <v>47</v>
      </c>
      <c r="D2" s="7" t="s">
        <v>9</v>
      </c>
      <c r="E2" s="8" t="s">
        <v>30</v>
      </c>
      <c r="F2" s="9" t="s">
        <v>46</v>
      </c>
    </row>
    <row r="3" spans="1:13" x14ac:dyDescent="0.25">
      <c r="A3" s="5" t="s">
        <v>43</v>
      </c>
      <c r="B3" s="6" t="s">
        <v>44</v>
      </c>
      <c r="C3" s="7" t="s">
        <v>48</v>
      </c>
      <c r="D3" s="7" t="s">
        <v>8</v>
      </c>
      <c r="E3" s="8" t="s">
        <v>28</v>
      </c>
      <c r="F3" s="9" t="s">
        <v>45</v>
      </c>
    </row>
  </sheetData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7" priority="30" operator="containsText" text="Activité">
      <formula>NOT(ISERROR(SEARCH("Activité",D2)))</formula>
    </cfRule>
    <cfRule type="containsText" dxfId="6" priority="31" operator="containsText" text="Famille">
      <formula>NOT(ISERROR(SEARCH("Famille",D2)))</formula>
    </cfRule>
    <cfRule type="containsText" dxfId="5" priority="52" operator="containsText" text="Important">
      <formula>NOT(ISERROR(SEARCH("Important",D2)))</formula>
    </cfRule>
    <cfRule type="containsText" dxfId="4" priority="55" operator="containsText" text="Urgent">
      <formula>NOT(ISERROR(SEARCH("Urgent",D2)))</formula>
    </cfRule>
  </conditionalFormatting>
  <conditionalFormatting sqref="D3">
    <cfRule type="containsText" dxfId="3" priority="1" operator="containsText" text="Activité">
      <formula>NOT(ISERROR(SEARCH("Activité",D3)))</formula>
    </cfRule>
    <cfRule type="containsText" dxfId="2" priority="2" operator="containsText" text="Famille">
      <formula>NOT(ISERROR(SEARCH("Famille",D3)))</formula>
    </cfRule>
    <cfRule type="containsText" dxfId="1" priority="3" operator="containsText" text="Important">
      <formula>NOT(ISERROR(SEARCH("Important",D3)))</formula>
    </cfRule>
    <cfRule type="containsText" dxfId="0" priority="4" operator="containsText" text="Urgent">
      <formula>NOT(ISERROR(SEARCH("Urgent",D3)))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A2" sqref="A1:A2"/>
    </sheetView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Exemple</vt:lpstr>
      <vt:lpstr>Base</vt:lpstr>
      <vt:lpstr>Code</vt:lpstr>
      <vt:lpstr>S47</vt:lpstr>
      <vt:lpstr>Feuil1</vt:lpstr>
      <vt:lpstr>code</vt:lpstr>
      <vt:lpstr>Exemple!Impression_des_titres</vt:lpstr>
      <vt:lpstr>'S47'!Impression_des_titres</vt:lpstr>
      <vt:lpstr>Salariés</vt:lpstr>
      <vt:lpstr>Exemple!Zone_d_impression</vt:lpstr>
      <vt:lpstr>'S47'!Zone_d_impression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2013-11-24T19:26:52Z</dcterms:modified>
</cp:coreProperties>
</file>