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/>
  </sheetViews>
  <sheetFormatPr baseColWidth="10" defaultRowHeight="15" x14ac:dyDescent="0.25"/>
  <sheetData>
    <row r="1" spans="1:3" x14ac:dyDescent="0.25">
      <c r="A1" s="1" t="str">
        <f>B1&amp;" - "&amp;C1</f>
        <v>100 - 45</v>
      </c>
      <c r="B1">
        <v>100</v>
      </c>
      <c r="C1" s="1">
        <v>45</v>
      </c>
    </row>
    <row r="2" spans="1:3" x14ac:dyDescent="0.25">
      <c r="A2" s="1" t="str">
        <f t="shared" ref="A2:A11" si="0">B2&amp;" - "&amp;C2</f>
        <v>101 - 46</v>
      </c>
      <c r="B2">
        <v>101</v>
      </c>
      <c r="C2" s="1">
        <v>46</v>
      </c>
    </row>
    <row r="3" spans="1:3" x14ac:dyDescent="0.25">
      <c r="A3" s="1" t="str">
        <f t="shared" si="0"/>
        <v>102 - 47</v>
      </c>
      <c r="B3">
        <v>102</v>
      </c>
      <c r="C3" s="1">
        <v>47</v>
      </c>
    </row>
    <row r="4" spans="1:3" x14ac:dyDescent="0.25">
      <c r="A4" s="1" t="str">
        <f t="shared" si="0"/>
        <v>103 - 48</v>
      </c>
      <c r="B4">
        <v>103</v>
      </c>
      <c r="C4" s="1">
        <v>48</v>
      </c>
    </row>
    <row r="5" spans="1:3" x14ac:dyDescent="0.25">
      <c r="A5" s="1" t="str">
        <f t="shared" si="0"/>
        <v>104 - 49</v>
      </c>
      <c r="B5">
        <v>104</v>
      </c>
      <c r="C5" s="1">
        <v>49</v>
      </c>
    </row>
    <row r="6" spans="1:3" x14ac:dyDescent="0.25">
      <c r="A6" s="1" t="str">
        <f t="shared" si="0"/>
        <v>105 - 50</v>
      </c>
      <c r="B6">
        <v>105</v>
      </c>
      <c r="C6" s="1">
        <v>50</v>
      </c>
    </row>
    <row r="7" spans="1:3" x14ac:dyDescent="0.25">
      <c r="A7" s="1" t="str">
        <f t="shared" si="0"/>
        <v>106 - 51</v>
      </c>
      <c r="B7">
        <v>106</v>
      </c>
      <c r="C7" s="1">
        <v>51</v>
      </c>
    </row>
    <row r="8" spans="1:3" x14ac:dyDescent="0.25">
      <c r="A8" s="1" t="str">
        <f t="shared" si="0"/>
        <v>107 - 52</v>
      </c>
      <c r="B8">
        <v>107</v>
      </c>
      <c r="C8" s="1">
        <v>52</v>
      </c>
    </row>
    <row r="9" spans="1:3" x14ac:dyDescent="0.25">
      <c r="A9" s="1" t="str">
        <f t="shared" si="0"/>
        <v>108 - 53</v>
      </c>
      <c r="B9">
        <v>108</v>
      </c>
      <c r="C9" s="1">
        <v>53</v>
      </c>
    </row>
    <row r="10" spans="1:3" x14ac:dyDescent="0.25">
      <c r="A10" s="1" t="str">
        <f t="shared" si="0"/>
        <v>109 - 54</v>
      </c>
      <c r="B10">
        <v>109</v>
      </c>
      <c r="C10" s="1">
        <v>54</v>
      </c>
    </row>
    <row r="11" spans="1:3" x14ac:dyDescent="0.25">
      <c r="A11" s="1" t="str">
        <f t="shared" si="0"/>
        <v>110 - 55</v>
      </c>
      <c r="B11">
        <v>110</v>
      </c>
      <c r="C11" s="1">
        <v>55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2013-05-21T08:13:08Z</dcterms:created>
  <dcterms:modified xsi:type="dcterms:W3CDTF">2013-05-21T08:22:40Z</dcterms:modified>
</cp:coreProperties>
</file>