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4l13n/Downloads/"/>
    </mc:Choice>
  </mc:AlternateContent>
  <xr:revisionPtr revIDLastSave="0" documentId="8_{2C3430E4-DD2B-A943-88BC-CD8B82081AD6}" xr6:coauthVersionLast="47" xr6:coauthVersionMax="47" xr10:uidLastSave="{00000000-0000-0000-0000-000000000000}"/>
  <bookViews>
    <workbookView xWindow="-20" yWindow="500" windowWidth="51200" windowHeight="28300" xr2:uid="{DC3257A6-4FFD-724A-8DBF-CFA54D9EA45D}"/>
  </bookViews>
  <sheets>
    <sheet name="Feuil1" sheetId="1" r:id="rId1"/>
  </sheets>
  <definedNames>
    <definedName name="_xlchart.v1.0" hidden="1">Feuil1!$A$1:$A$57</definedName>
    <definedName name="_xlchart.v1.1" hidden="1">Feuil1!$A$1:$A$57</definedName>
    <definedName name="_xlchart.v1.2" hidden="1">Feuil1!$A$1:$A$57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Feuil1!$A$1:$A$57</c:f>
              <c:numCache>
                <c:formatCode>General</c:formatCode>
                <c:ptCount val="57"/>
                <c:pt idx="0">
                  <c:v>1.041514977622764E-2</c:v>
                </c:pt>
                <c:pt idx="4">
                  <c:v>4.7475977705859006E-2</c:v>
                </c:pt>
                <c:pt idx="8">
                  <c:v>0.10064986286792824</c:v>
                </c:pt>
                <c:pt idx="12">
                  <c:v>0.14871701846135887</c:v>
                </c:pt>
                <c:pt idx="16">
                  <c:v>0.1835404140732152</c:v>
                </c:pt>
                <c:pt idx="20">
                  <c:v>0.19112115967718782</c:v>
                </c:pt>
                <c:pt idx="24">
                  <c:v>0.17932067332700485</c:v>
                </c:pt>
                <c:pt idx="28">
                  <c:v>0.14751917423872574</c:v>
                </c:pt>
                <c:pt idx="32">
                  <c:v>0.10960258379514233</c:v>
                </c:pt>
                <c:pt idx="36">
                  <c:v>6.9985899557896261E-2</c:v>
                </c:pt>
                <c:pt idx="40">
                  <c:v>4.4691103658659338E-2</c:v>
                </c:pt>
                <c:pt idx="44">
                  <c:v>3.1419972178237637E-2</c:v>
                </c:pt>
                <c:pt idx="48">
                  <c:v>1.8135897312644443E-2</c:v>
                </c:pt>
                <c:pt idx="52">
                  <c:v>7.639894471478963E-3</c:v>
                </c:pt>
                <c:pt idx="56">
                  <c:v>1.4682188984333541E-3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E0C-F349-B995-BF402AE3AF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760332096"/>
        <c:axId val="1760028304"/>
      </c:lineChart>
      <c:catAx>
        <c:axId val="176033209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60028304"/>
        <c:crosses val="autoZero"/>
        <c:auto val="1"/>
        <c:lblAlgn val="ctr"/>
        <c:lblOffset val="100"/>
        <c:noMultiLvlLbl val="0"/>
      </c:catAx>
      <c:valAx>
        <c:axId val="17600283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60332096"/>
        <c:crosses val="autoZero"/>
        <c:crossBetween val="between"/>
      </c:valAx>
      <c:spPr>
        <a:noFill/>
        <a:ln>
          <a:noFill/>
        </a:ln>
        <a:effectLst/>
      </c:spPr>
    </c:plotArea>
    <c:plotVisOnly val="0"/>
    <c:dispBlanksAs val="span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306917</xdr:colOff>
      <xdr:row>14</xdr:row>
      <xdr:rowOff>34472</xdr:rowOff>
    </xdr:from>
    <xdr:to>
      <xdr:col>18</xdr:col>
      <xdr:colOff>740833</xdr:colOff>
      <xdr:row>45</xdr:row>
      <xdr:rowOff>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CE733816-D2C3-7046-B823-44565577863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074D6-027A-B446-B5DD-DD6BF712D2A5}">
  <dimension ref="A1:J57"/>
  <sheetViews>
    <sheetView tabSelected="1" zoomScale="84" zoomScaleNormal="84" workbookViewId="0">
      <selection activeCell="I6" sqref="I6"/>
    </sheetView>
  </sheetViews>
  <sheetFormatPr baseColWidth="10" defaultRowHeight="16" x14ac:dyDescent="0.2"/>
  <cols>
    <col min="5" max="5" width="12" customWidth="1"/>
    <col min="10" max="10" width="10.83203125" style="1"/>
  </cols>
  <sheetData>
    <row r="1" spans="1:1" x14ac:dyDescent="0.2">
      <c r="A1">
        <v>1.041514977622764E-2</v>
      </c>
    </row>
    <row r="5" spans="1:1" x14ac:dyDescent="0.2">
      <c r="A5">
        <v>4.7475977705859006E-2</v>
      </c>
    </row>
    <row r="9" spans="1:1" x14ac:dyDescent="0.2">
      <c r="A9">
        <v>0.10064986286792824</v>
      </c>
    </row>
    <row r="13" spans="1:1" x14ac:dyDescent="0.2">
      <c r="A13">
        <v>0.14871701846135887</v>
      </c>
    </row>
    <row r="17" spans="1:1" x14ac:dyDescent="0.2">
      <c r="A17">
        <v>0.1835404140732152</v>
      </c>
    </row>
    <row r="21" spans="1:1" x14ac:dyDescent="0.2">
      <c r="A21">
        <v>0.19112115967718782</v>
      </c>
    </row>
    <row r="25" spans="1:1" x14ac:dyDescent="0.2">
      <c r="A25">
        <v>0.17932067332700485</v>
      </c>
    </row>
    <row r="29" spans="1:1" x14ac:dyDescent="0.2">
      <c r="A29">
        <v>0.14751917423872574</v>
      </c>
    </row>
    <row r="33" spans="1:1" x14ac:dyDescent="0.2">
      <c r="A33">
        <v>0.10960258379514233</v>
      </c>
    </row>
    <row r="37" spans="1:1" x14ac:dyDescent="0.2">
      <c r="A37">
        <v>6.9985899557896261E-2</v>
      </c>
    </row>
    <row r="41" spans="1:1" x14ac:dyDescent="0.2">
      <c r="A41">
        <v>4.4691103658659338E-2</v>
      </c>
    </row>
    <row r="45" spans="1:1" x14ac:dyDescent="0.2">
      <c r="A45">
        <v>3.1419972178237637E-2</v>
      </c>
    </row>
    <row r="49" spans="1:1" x14ac:dyDescent="0.2">
      <c r="A49">
        <v>1.8135897312644443E-2</v>
      </c>
    </row>
    <row r="53" spans="1:1" x14ac:dyDescent="0.2">
      <c r="A53">
        <v>7.639894471478963E-3</v>
      </c>
    </row>
    <row r="57" spans="1:1" x14ac:dyDescent="0.2">
      <c r="A57">
        <v>1.4682188984333541E-3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BOCENO</dc:creator>
  <cp:lastModifiedBy>Julien BOCENO</cp:lastModifiedBy>
  <dcterms:created xsi:type="dcterms:W3CDTF">2021-11-22T14:00:54Z</dcterms:created>
  <dcterms:modified xsi:type="dcterms:W3CDTF">2021-11-22T15:41:35Z</dcterms:modified>
</cp:coreProperties>
</file>