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/>
  </bookViews>
  <sheets>
    <sheet name="Feuil1" sheetId="1" r:id="rId1"/>
  </sheets>
  <calcPr calcId="124519"/>
</workbook>
</file>

<file path=xl/sharedStrings.xml><?xml version="1.0" encoding="utf-8"?>
<sst xmlns="http://schemas.openxmlformats.org/spreadsheetml/2006/main" count="6" uniqueCount="5">
  <si>
    <t>pommes</t>
  </si>
  <si>
    <t>fraise</t>
  </si>
  <si>
    <t>orange</t>
  </si>
  <si>
    <t>poireau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</si>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</sst>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7"/>
  <sheetViews>
    <sheetView tabSelected="1" workbookViewId="0">
      <selection activeCell="B9" sqref="B9"/>
    </sheetView>
  </sheetViews>
  <sheetFormatPr baseColWidth="10" defaultRowHeight="15"/>
  <sheetData>
    <row r="1" spans="1:9">
      <c r="A1" s="1" t="s">
        <v>0</v>
      </c>
      <c r="B1" s="1"/>
    </row>
    <row r="2" spans="1:9">
      <c r="A2" s="1"/>
      <c r="B2" s="1"/>
    </row>
    <row r="3" spans="1:9">
      <c r="A3" s="1"/>
      <c r="B3" s="1"/>
      <c r="G3" s="2" t="s">
        <v>0</v>
      </c>
      <c r="I3" s="2">
        <v>100</v>
      </c>
    </row>
    <row r="4" spans="1:9">
      <c r="A4" s="1"/>
      <c r="B4" s="1"/>
      <c r="G4" s="2" t="s">
        <v>1</v>
      </c>
      <c r="I4" s="2">
        <v>23</v>
      </c>
    </row>
    <row r="5" spans="1:9">
      <c r="A5" s="1"/>
      <c r="B5" s="1"/>
      <c r="G5" s="2" t="s">
        <v>2</v>
      </c>
      <c r="I5" s="2">
        <v>54</v>
      </c>
    </row>
    <row r="6" spans="1:9">
      <c r="G6" s="2" t="s">
        <v>3</v>
      </c>
      <c r="I6" s="2">
        <v>65</v>
      </c>
    </row>
    <row r="7" spans="1:9">
      <c r="G7" s="2" t="s">
        <v>4</v>
      </c>
      <c r="I7" s="2">
        <v>95</v>
      </c>
    </row>
  </sheetData>
  <dataValidations count="1">
    <dataValidation type="list" allowBlank="1" showInputMessage="1" showErrorMessage="1" sqref="A1:A5">
      <formula1>$G$3:$G$7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Michel</dc:creator>
  <cp:lastModifiedBy>Jean Michel</cp:lastModifiedBy>
  <dcterms:created xsi:type="dcterms:W3CDTF">2009-12-09T14:29:29Z</dcterms:created>
  <dcterms:modified xsi:type="dcterms:W3CDTF">2009-12-09T14:33:46Z</dcterms:modified>
</cp:coreProperties>
</file>