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<sst xmlns="http://schemas.openxmlformats.org/spreadsheetml/2006/main" count="4" uniqueCount="1">
  <si>
    <t>payé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</si>
</sst>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45454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24"/>
  <sheetViews>
    <sheetView tabSelected="1" workbookViewId="0">
      <selection activeCell="I1" sqref="I1"/>
    </sheetView>
  </sheetViews>
  <sheetFormatPr baseColWidth="10" defaultRowHeight="12.75"/>
  <sheetData>
    <row r="1" spans="4:9">
      <c r="I1" t="s">
        <v>0</v>
      </c>
    </row>
    <row r="2" spans="4:9">
      <c r="H2" s="1"/>
      <c r="I2" s="1" t="s">
        <v>0</v>
      </c>
    </row>
    <row r="3" spans="4:9">
      <c r="I3" t="s">
        <v>0</v>
      </c>
    </row>
    <row r="4" spans="4:9">
      <c r="D4" s="1"/>
      <c r="I4" s="1" t="s">
        <v>0</v>
      </c>
    </row>
    <row r="24" spans="10:10">
      <c r="J24" s="2"/>
    </row>
  </sheetData>
  <conditionalFormatting sqref="A1:H15">
    <cfRule type="expression" dxfId="1" priority="1">
      <formula>$I1="payé"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Herrera</dc:creator>
  <cp:lastModifiedBy>Luis Herrera</cp:lastModifiedBy>
  <dcterms:created xsi:type="dcterms:W3CDTF">2011-01-17T08:47:11Z</dcterms:created>
  <dcterms:modified xsi:type="dcterms:W3CDTF">2011-01-17T09:22:46Z</dcterms:modified>
</cp:coreProperties>
</file>