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etittelein\ownCloud\AnalyseDeDonnéesM2BDEE\"/>
    </mc:Choice>
  </mc:AlternateContent>
  <bookViews>
    <workbookView xWindow="0" yWindow="0" windowWidth="21600" windowHeight="96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<sst xmlns="http://schemas.openxmlformats.org/spreadsheetml/2006/main" count="2" uniqueCount="2">
  <si>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Temps</t>
  </si>
  <si>
    <t>T_ext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</si>
</sst>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T_ext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Feuil1!$A$2:$A$169</c:f>
              <c:numCache>
                <c:formatCode>m/d/yyyy\ h:mm</c:formatCode>
                <c:ptCount val="168"/>
                <c:pt idx="0">
                  <c:v>42948</c:v>
                </c:pt>
                <c:pt idx="1">
                  <c:v>42948.041666666664</c:v>
                </c:pt>
                <c:pt idx="2">
                  <c:v>42948.083333333336</c:v>
                </c:pt>
                <c:pt idx="3">
                  <c:v>42948.125</c:v>
                </c:pt>
                <c:pt idx="4">
                  <c:v>42948.166666666664</c:v>
                </c:pt>
                <c:pt idx="5">
                  <c:v>42948.208333333336</c:v>
                </c:pt>
                <c:pt idx="6">
                  <c:v>42948.25</c:v>
                </c:pt>
                <c:pt idx="7">
                  <c:v>42948.291666666664</c:v>
                </c:pt>
                <c:pt idx="8">
                  <c:v>42948.333333333336</c:v>
                </c:pt>
                <c:pt idx="9">
                  <c:v>42948.375</c:v>
                </c:pt>
                <c:pt idx="10">
                  <c:v>42948.416666666664</c:v>
                </c:pt>
                <c:pt idx="11">
                  <c:v>42948.458333333336</c:v>
                </c:pt>
                <c:pt idx="12">
                  <c:v>42948.5</c:v>
                </c:pt>
                <c:pt idx="13">
                  <c:v>42948.541666666664</c:v>
                </c:pt>
                <c:pt idx="14">
                  <c:v>42948.583333333336</c:v>
                </c:pt>
                <c:pt idx="15">
                  <c:v>42948.625</c:v>
                </c:pt>
                <c:pt idx="16">
                  <c:v>42948.666666666664</c:v>
                </c:pt>
                <c:pt idx="17">
                  <c:v>42948.708333333336</c:v>
                </c:pt>
                <c:pt idx="18">
                  <c:v>42948.75</c:v>
                </c:pt>
                <c:pt idx="19">
                  <c:v>42948.791666666664</c:v>
                </c:pt>
                <c:pt idx="20">
                  <c:v>42948.833333333336</c:v>
                </c:pt>
                <c:pt idx="21">
                  <c:v>42948.875</c:v>
                </c:pt>
                <c:pt idx="22">
                  <c:v>42948.916666666664</c:v>
                </c:pt>
                <c:pt idx="23">
                  <c:v>42948.958333333336</c:v>
                </c:pt>
                <c:pt idx="24">
                  <c:v>42949</c:v>
                </c:pt>
                <c:pt idx="25">
                  <c:v>42949.041666666664</c:v>
                </c:pt>
                <c:pt idx="26">
                  <c:v>42949.083333333336</c:v>
                </c:pt>
                <c:pt idx="27">
                  <c:v>42949.125</c:v>
                </c:pt>
                <c:pt idx="28">
                  <c:v>42949.166666666664</c:v>
                </c:pt>
                <c:pt idx="29">
                  <c:v>42949.208333333336</c:v>
                </c:pt>
                <c:pt idx="30">
                  <c:v>42949.25</c:v>
                </c:pt>
                <c:pt idx="31">
                  <c:v>42949.291666666664</c:v>
                </c:pt>
                <c:pt idx="32">
                  <c:v>42949.333333333336</c:v>
                </c:pt>
                <c:pt idx="33">
                  <c:v>42949.375</c:v>
                </c:pt>
                <c:pt idx="34">
                  <c:v>42949.416666666664</c:v>
                </c:pt>
                <c:pt idx="35">
                  <c:v>42949.458333333336</c:v>
                </c:pt>
                <c:pt idx="36">
                  <c:v>42949.5</c:v>
                </c:pt>
                <c:pt idx="37">
                  <c:v>42949.541666666664</c:v>
                </c:pt>
                <c:pt idx="38">
                  <c:v>42949.583333333336</c:v>
                </c:pt>
                <c:pt idx="39">
                  <c:v>42949.625</c:v>
                </c:pt>
                <c:pt idx="40">
                  <c:v>42949.666666666664</c:v>
                </c:pt>
                <c:pt idx="41">
                  <c:v>42949.708333333336</c:v>
                </c:pt>
                <c:pt idx="42">
                  <c:v>42949.75</c:v>
                </c:pt>
                <c:pt idx="43">
                  <c:v>42949.791666666664</c:v>
                </c:pt>
                <c:pt idx="44">
                  <c:v>42949.833333333336</c:v>
                </c:pt>
                <c:pt idx="45">
                  <c:v>42949.875</c:v>
                </c:pt>
                <c:pt idx="46">
                  <c:v>42949.916666666664</c:v>
                </c:pt>
                <c:pt idx="47">
                  <c:v>42949.958333333336</c:v>
                </c:pt>
                <c:pt idx="48">
                  <c:v>42950</c:v>
                </c:pt>
                <c:pt idx="49">
                  <c:v>42950.041666666664</c:v>
                </c:pt>
                <c:pt idx="50">
                  <c:v>42950.083333333336</c:v>
                </c:pt>
                <c:pt idx="51">
                  <c:v>42950.125</c:v>
                </c:pt>
                <c:pt idx="52">
                  <c:v>42950.166666666664</c:v>
                </c:pt>
                <c:pt idx="53">
                  <c:v>42950.208333333336</c:v>
                </c:pt>
                <c:pt idx="54">
                  <c:v>42950.25</c:v>
                </c:pt>
                <c:pt idx="55">
                  <c:v>42950.291666666664</c:v>
                </c:pt>
                <c:pt idx="56">
                  <c:v>42950.333333333336</c:v>
                </c:pt>
                <c:pt idx="57">
                  <c:v>42950.375</c:v>
                </c:pt>
                <c:pt idx="58">
                  <c:v>42950.416666666664</c:v>
                </c:pt>
                <c:pt idx="59">
                  <c:v>42950.458333333336</c:v>
                </c:pt>
                <c:pt idx="60">
                  <c:v>42950.5</c:v>
                </c:pt>
                <c:pt idx="61">
                  <c:v>42950.541666666664</c:v>
                </c:pt>
                <c:pt idx="62">
                  <c:v>42950.583333333336</c:v>
                </c:pt>
                <c:pt idx="63">
                  <c:v>42950.625</c:v>
                </c:pt>
                <c:pt idx="64">
                  <c:v>42950.666666666664</c:v>
                </c:pt>
                <c:pt idx="65">
                  <c:v>42950.708333333336</c:v>
                </c:pt>
                <c:pt idx="66">
                  <c:v>42950.75</c:v>
                </c:pt>
                <c:pt idx="67">
                  <c:v>42950.791666666664</c:v>
                </c:pt>
                <c:pt idx="68">
                  <c:v>42950.833333333336</c:v>
                </c:pt>
                <c:pt idx="69">
                  <c:v>42950.875</c:v>
                </c:pt>
                <c:pt idx="70">
                  <c:v>42950.916666666664</c:v>
                </c:pt>
                <c:pt idx="71">
                  <c:v>42950.958333333336</c:v>
                </c:pt>
                <c:pt idx="72">
                  <c:v>42951</c:v>
                </c:pt>
                <c:pt idx="73">
                  <c:v>42951.041666666664</c:v>
                </c:pt>
                <c:pt idx="74">
                  <c:v>42951.083333333336</c:v>
                </c:pt>
                <c:pt idx="75">
                  <c:v>42951.125</c:v>
                </c:pt>
                <c:pt idx="76">
                  <c:v>42951.166666666664</c:v>
                </c:pt>
                <c:pt idx="77">
                  <c:v>42951.208333333336</c:v>
                </c:pt>
                <c:pt idx="78">
                  <c:v>42951.25</c:v>
                </c:pt>
                <c:pt idx="79">
                  <c:v>42951.291666666664</c:v>
                </c:pt>
                <c:pt idx="80">
                  <c:v>42951.333333333336</c:v>
                </c:pt>
                <c:pt idx="81">
                  <c:v>42951.375</c:v>
                </c:pt>
                <c:pt idx="82">
                  <c:v>42951.416666666664</c:v>
                </c:pt>
                <c:pt idx="83">
                  <c:v>42951.458333333336</c:v>
                </c:pt>
                <c:pt idx="84">
                  <c:v>42951.5</c:v>
                </c:pt>
                <c:pt idx="85">
                  <c:v>42951.541666666664</c:v>
                </c:pt>
                <c:pt idx="86">
                  <c:v>42951.583333333336</c:v>
                </c:pt>
                <c:pt idx="87">
                  <c:v>42951.625</c:v>
                </c:pt>
                <c:pt idx="88">
                  <c:v>42951.666666666664</c:v>
                </c:pt>
                <c:pt idx="89">
                  <c:v>42951.708333333336</c:v>
                </c:pt>
                <c:pt idx="90">
                  <c:v>42951.75</c:v>
                </c:pt>
                <c:pt idx="91">
                  <c:v>42951.791666666664</c:v>
                </c:pt>
                <c:pt idx="92">
                  <c:v>42951.833333333336</c:v>
                </c:pt>
                <c:pt idx="93">
                  <c:v>42951.875</c:v>
                </c:pt>
                <c:pt idx="94">
                  <c:v>42951.916666666664</c:v>
                </c:pt>
                <c:pt idx="95">
                  <c:v>42951.958333333336</c:v>
                </c:pt>
                <c:pt idx="96">
                  <c:v>42952</c:v>
                </c:pt>
                <c:pt idx="97">
                  <c:v>42952.041666666664</c:v>
                </c:pt>
                <c:pt idx="98">
                  <c:v>42952.083333333336</c:v>
                </c:pt>
                <c:pt idx="99">
                  <c:v>42952.125</c:v>
                </c:pt>
                <c:pt idx="100">
                  <c:v>42952.166666666664</c:v>
                </c:pt>
                <c:pt idx="101">
                  <c:v>42952.208333333336</c:v>
                </c:pt>
                <c:pt idx="102">
                  <c:v>42952.25</c:v>
                </c:pt>
                <c:pt idx="103">
                  <c:v>42952.291666666664</c:v>
                </c:pt>
                <c:pt idx="104">
                  <c:v>42952.333333333336</c:v>
                </c:pt>
                <c:pt idx="105">
                  <c:v>42952.375</c:v>
                </c:pt>
                <c:pt idx="106">
                  <c:v>42952.416666666664</c:v>
                </c:pt>
                <c:pt idx="107">
                  <c:v>42952.458333333336</c:v>
                </c:pt>
                <c:pt idx="108">
                  <c:v>42952.5</c:v>
                </c:pt>
                <c:pt idx="109">
                  <c:v>42952.541666666664</c:v>
                </c:pt>
                <c:pt idx="110">
                  <c:v>42952.583333333336</c:v>
                </c:pt>
                <c:pt idx="111">
                  <c:v>42952.625</c:v>
                </c:pt>
                <c:pt idx="112">
                  <c:v>42952.666666666664</c:v>
                </c:pt>
                <c:pt idx="113">
                  <c:v>42952.708333333336</c:v>
                </c:pt>
                <c:pt idx="114">
                  <c:v>42952.75</c:v>
                </c:pt>
                <c:pt idx="115">
                  <c:v>42952.791666666664</c:v>
                </c:pt>
                <c:pt idx="116">
                  <c:v>42952.833333333336</c:v>
                </c:pt>
                <c:pt idx="117">
                  <c:v>42952.875</c:v>
                </c:pt>
                <c:pt idx="118">
                  <c:v>42952.916666666664</c:v>
                </c:pt>
                <c:pt idx="119">
                  <c:v>42952.958333333336</c:v>
                </c:pt>
                <c:pt idx="120">
                  <c:v>42953</c:v>
                </c:pt>
                <c:pt idx="121">
                  <c:v>42953.041666666664</c:v>
                </c:pt>
                <c:pt idx="122">
                  <c:v>42953.083333333336</c:v>
                </c:pt>
                <c:pt idx="123">
                  <c:v>42953.125</c:v>
                </c:pt>
                <c:pt idx="124">
                  <c:v>42953.166666666664</c:v>
                </c:pt>
                <c:pt idx="125">
                  <c:v>42953.208333333336</c:v>
                </c:pt>
                <c:pt idx="126">
                  <c:v>42953.25</c:v>
                </c:pt>
                <c:pt idx="127">
                  <c:v>42953.291666666664</c:v>
                </c:pt>
                <c:pt idx="128">
                  <c:v>42953.333333333336</c:v>
                </c:pt>
                <c:pt idx="129">
                  <c:v>42953.375</c:v>
                </c:pt>
                <c:pt idx="130">
                  <c:v>42953.416666666664</c:v>
                </c:pt>
                <c:pt idx="131">
                  <c:v>42953.458333333336</c:v>
                </c:pt>
                <c:pt idx="132">
                  <c:v>42953.5</c:v>
                </c:pt>
                <c:pt idx="133">
                  <c:v>42953.541666666664</c:v>
                </c:pt>
                <c:pt idx="134">
                  <c:v>42953.583333333336</c:v>
                </c:pt>
                <c:pt idx="135">
                  <c:v>42953.625</c:v>
                </c:pt>
                <c:pt idx="136">
                  <c:v>42953.666666666664</c:v>
                </c:pt>
                <c:pt idx="137">
                  <c:v>42953.708333333336</c:v>
                </c:pt>
                <c:pt idx="138">
                  <c:v>42953.75</c:v>
                </c:pt>
                <c:pt idx="139">
                  <c:v>42953.791666666664</c:v>
                </c:pt>
                <c:pt idx="140">
                  <c:v>42953.833333333336</c:v>
                </c:pt>
                <c:pt idx="141">
                  <c:v>42953.875</c:v>
                </c:pt>
                <c:pt idx="142">
                  <c:v>42953.916666666664</c:v>
                </c:pt>
                <c:pt idx="143">
                  <c:v>42953.958333333336</c:v>
                </c:pt>
                <c:pt idx="144">
                  <c:v>42954</c:v>
                </c:pt>
                <c:pt idx="145">
                  <c:v>42954.041666666664</c:v>
                </c:pt>
                <c:pt idx="146">
                  <c:v>42954.083333333336</c:v>
                </c:pt>
                <c:pt idx="147">
                  <c:v>42954.125</c:v>
                </c:pt>
                <c:pt idx="148">
                  <c:v>42954.166666666664</c:v>
                </c:pt>
                <c:pt idx="149">
                  <c:v>42954.208333333336</c:v>
                </c:pt>
                <c:pt idx="150">
                  <c:v>42954.25</c:v>
                </c:pt>
                <c:pt idx="151">
                  <c:v>42954.291666666664</c:v>
                </c:pt>
                <c:pt idx="152">
                  <c:v>42954.333333333336</c:v>
                </c:pt>
                <c:pt idx="153">
                  <c:v>42954.375</c:v>
                </c:pt>
                <c:pt idx="154">
                  <c:v>42954.416666666664</c:v>
                </c:pt>
                <c:pt idx="155">
                  <c:v>42954.458333333336</c:v>
                </c:pt>
                <c:pt idx="156">
                  <c:v>42954.5</c:v>
                </c:pt>
                <c:pt idx="157">
                  <c:v>42954.541666666664</c:v>
                </c:pt>
                <c:pt idx="158">
                  <c:v>42954.583333333336</c:v>
                </c:pt>
                <c:pt idx="159">
                  <c:v>42954.625</c:v>
                </c:pt>
                <c:pt idx="160">
                  <c:v>42954.666666666664</c:v>
                </c:pt>
                <c:pt idx="161">
                  <c:v>42954.708333333336</c:v>
                </c:pt>
                <c:pt idx="162">
                  <c:v>42954.75</c:v>
                </c:pt>
                <c:pt idx="163">
                  <c:v>42954.791666666664</c:v>
                </c:pt>
                <c:pt idx="164">
                  <c:v>42954.833333333336</c:v>
                </c:pt>
                <c:pt idx="165">
                  <c:v>42954.875</c:v>
                </c:pt>
                <c:pt idx="166">
                  <c:v>42954.916666666664</c:v>
                </c:pt>
                <c:pt idx="167">
                  <c:v>42954.958333333336</c:v>
                </c:pt>
              </c:numCache>
            </c:numRef>
          </c:cat>
          <c:val>
            <c:numRef>
              <c:f>Feuil1!$B$2:$B$169</c:f>
              <c:numCache>
                <c:formatCode>General</c:formatCode>
                <c:ptCount val="168"/>
                <c:pt idx="0">
                  <c:v>12.6</c:v>
                </c:pt>
                <c:pt idx="1">
                  <c:v>12.7</c:v>
                </c:pt>
                <c:pt idx="2">
                  <c:v>12.5</c:v>
                </c:pt>
                <c:pt idx="3">
                  <c:v>11.7</c:v>
                </c:pt>
                <c:pt idx="4">
                  <c:v>10.9</c:v>
                </c:pt>
                <c:pt idx="5">
                  <c:v>10.8</c:v>
                </c:pt>
                <c:pt idx="6">
                  <c:v>10.199999999999999</c:v>
                </c:pt>
                <c:pt idx="7">
                  <c:v>10</c:v>
                </c:pt>
                <c:pt idx="8">
                  <c:v>10.8</c:v>
                </c:pt>
                <c:pt idx="9">
                  <c:v>11.6</c:v>
                </c:pt>
                <c:pt idx="10">
                  <c:v>14.3</c:v>
                </c:pt>
                <c:pt idx="11">
                  <c:v>14.2</c:v>
                </c:pt>
                <c:pt idx="12">
                  <c:v>15</c:v>
                </c:pt>
                <c:pt idx="13">
                  <c:v>16.3</c:v>
                </c:pt>
                <c:pt idx="14">
                  <c:v>17.3</c:v>
                </c:pt>
                <c:pt idx="15">
                  <c:v>17.7</c:v>
                </c:pt>
                <c:pt idx="16">
                  <c:v>18</c:v>
                </c:pt>
                <c:pt idx="17">
                  <c:v>18</c:v>
                </c:pt>
                <c:pt idx="18">
                  <c:v>18</c:v>
                </c:pt>
                <c:pt idx="19">
                  <c:v>18</c:v>
                </c:pt>
                <c:pt idx="20">
                  <c:v>16.8</c:v>
                </c:pt>
                <c:pt idx="21">
                  <c:v>16.100000000000001</c:v>
                </c:pt>
                <c:pt idx="22">
                  <c:v>15</c:v>
                </c:pt>
                <c:pt idx="23">
                  <c:v>14</c:v>
                </c:pt>
                <c:pt idx="24">
                  <c:v>13.7</c:v>
                </c:pt>
                <c:pt idx="25">
                  <c:v>13.2</c:v>
                </c:pt>
                <c:pt idx="26">
                  <c:v>13.1</c:v>
                </c:pt>
                <c:pt idx="27">
                  <c:v>12.8</c:v>
                </c:pt>
                <c:pt idx="28">
                  <c:v>12.1</c:v>
                </c:pt>
                <c:pt idx="29">
                  <c:v>12.1</c:v>
                </c:pt>
                <c:pt idx="30">
                  <c:v>12</c:v>
                </c:pt>
                <c:pt idx="31">
                  <c:v>12.2</c:v>
                </c:pt>
                <c:pt idx="32">
                  <c:v>12.9</c:v>
                </c:pt>
                <c:pt idx="33">
                  <c:v>14</c:v>
                </c:pt>
                <c:pt idx="34">
                  <c:v>15</c:v>
                </c:pt>
                <c:pt idx="35">
                  <c:v>15.9</c:v>
                </c:pt>
                <c:pt idx="36">
                  <c:v>16.399999999999999</c:v>
                </c:pt>
                <c:pt idx="37">
                  <c:v>15.1</c:v>
                </c:pt>
                <c:pt idx="38">
                  <c:v>14</c:v>
                </c:pt>
                <c:pt idx="39">
                  <c:v>13.4</c:v>
                </c:pt>
                <c:pt idx="40">
                  <c:v>13.7</c:v>
                </c:pt>
                <c:pt idx="41">
                  <c:v>14</c:v>
                </c:pt>
                <c:pt idx="42">
                  <c:v>14</c:v>
                </c:pt>
                <c:pt idx="43">
                  <c:v>15</c:v>
                </c:pt>
                <c:pt idx="44">
                  <c:v>14.7</c:v>
                </c:pt>
                <c:pt idx="45">
                  <c:v>14.5</c:v>
                </c:pt>
                <c:pt idx="46">
                  <c:v>14</c:v>
                </c:pt>
                <c:pt idx="47">
                  <c:v>13.8</c:v>
                </c:pt>
                <c:pt idx="48">
                  <c:v>13.2</c:v>
                </c:pt>
                <c:pt idx="49">
                  <c:v>12.8</c:v>
                </c:pt>
                <c:pt idx="50">
                  <c:v>12.7</c:v>
                </c:pt>
                <c:pt idx="51">
                  <c:v>12.9</c:v>
                </c:pt>
                <c:pt idx="52">
                  <c:v>12.8</c:v>
                </c:pt>
                <c:pt idx="53">
                  <c:v>13.3</c:v>
                </c:pt>
                <c:pt idx="54">
                  <c:v>13.3</c:v>
                </c:pt>
                <c:pt idx="55">
                  <c:v>13.5</c:v>
                </c:pt>
                <c:pt idx="56">
                  <c:v>13.1</c:v>
                </c:pt>
                <c:pt idx="57">
                  <c:v>14.3</c:v>
                </c:pt>
                <c:pt idx="58">
                  <c:v>15.3</c:v>
                </c:pt>
                <c:pt idx="59">
                  <c:v>15.8</c:v>
                </c:pt>
                <c:pt idx="60">
                  <c:v>16.3</c:v>
                </c:pt>
                <c:pt idx="61">
                  <c:v>16.7</c:v>
                </c:pt>
                <c:pt idx="62">
                  <c:v>16.600000000000001</c:v>
                </c:pt>
                <c:pt idx="63">
                  <c:v>17.2</c:v>
                </c:pt>
                <c:pt idx="64">
                  <c:v>17.5</c:v>
                </c:pt>
                <c:pt idx="65">
                  <c:v>17</c:v>
                </c:pt>
                <c:pt idx="66">
                  <c:v>16.899999999999999</c:v>
                </c:pt>
                <c:pt idx="67">
                  <c:v>16</c:v>
                </c:pt>
                <c:pt idx="68">
                  <c:v>15.4</c:v>
                </c:pt>
                <c:pt idx="69">
                  <c:v>14.7</c:v>
                </c:pt>
                <c:pt idx="70">
                  <c:v>14.2</c:v>
                </c:pt>
                <c:pt idx="71">
                  <c:v>14</c:v>
                </c:pt>
                <c:pt idx="72">
                  <c:v>13.8</c:v>
                </c:pt>
                <c:pt idx="73">
                  <c:v>13.4</c:v>
                </c:pt>
                <c:pt idx="74">
                  <c:v>12.9</c:v>
                </c:pt>
                <c:pt idx="75">
                  <c:v>12.6</c:v>
                </c:pt>
                <c:pt idx="76">
                  <c:v>12.9</c:v>
                </c:pt>
                <c:pt idx="77">
                  <c:v>12.7</c:v>
                </c:pt>
                <c:pt idx="78">
                  <c:v>12.6</c:v>
                </c:pt>
                <c:pt idx="79">
                  <c:v>12.8</c:v>
                </c:pt>
                <c:pt idx="80">
                  <c:v>12.6</c:v>
                </c:pt>
                <c:pt idx="81">
                  <c:v>12.6</c:v>
                </c:pt>
                <c:pt idx="82">
                  <c:v>14.2</c:v>
                </c:pt>
                <c:pt idx="83">
                  <c:v>14.5</c:v>
                </c:pt>
                <c:pt idx="84">
                  <c:v>14.5</c:v>
                </c:pt>
                <c:pt idx="85">
                  <c:v>15.8</c:v>
                </c:pt>
                <c:pt idx="86">
                  <c:v>16.600000000000001</c:v>
                </c:pt>
                <c:pt idx="87">
                  <c:v>16.600000000000001</c:v>
                </c:pt>
                <c:pt idx="88">
                  <c:v>17.5</c:v>
                </c:pt>
                <c:pt idx="89">
                  <c:v>16.8</c:v>
                </c:pt>
                <c:pt idx="90">
                  <c:v>16.600000000000001</c:v>
                </c:pt>
                <c:pt idx="91">
                  <c:v>16.100000000000001</c:v>
                </c:pt>
                <c:pt idx="92">
                  <c:v>15.3</c:v>
                </c:pt>
                <c:pt idx="93">
                  <c:v>14.7</c:v>
                </c:pt>
                <c:pt idx="94">
                  <c:v>14</c:v>
                </c:pt>
                <c:pt idx="95">
                  <c:v>13.3</c:v>
                </c:pt>
                <c:pt idx="96">
                  <c:v>13.1</c:v>
                </c:pt>
                <c:pt idx="97">
                  <c:v>12.9</c:v>
                </c:pt>
                <c:pt idx="98">
                  <c:v>12.9</c:v>
                </c:pt>
                <c:pt idx="99">
                  <c:v>12.9</c:v>
                </c:pt>
                <c:pt idx="100">
                  <c:v>12.8</c:v>
                </c:pt>
                <c:pt idx="101">
                  <c:v>12.6</c:v>
                </c:pt>
                <c:pt idx="102">
                  <c:v>12.3</c:v>
                </c:pt>
                <c:pt idx="103">
                  <c:v>12</c:v>
                </c:pt>
                <c:pt idx="104">
                  <c:v>13.9</c:v>
                </c:pt>
                <c:pt idx="105">
                  <c:v>15.2</c:v>
                </c:pt>
                <c:pt idx="106">
                  <c:v>14.7</c:v>
                </c:pt>
                <c:pt idx="107">
                  <c:v>15.2</c:v>
                </c:pt>
                <c:pt idx="108">
                  <c:v>15.8</c:v>
                </c:pt>
                <c:pt idx="109">
                  <c:v>14.8</c:v>
                </c:pt>
                <c:pt idx="110">
                  <c:v>15.5</c:v>
                </c:pt>
                <c:pt idx="111">
                  <c:v>15</c:v>
                </c:pt>
                <c:pt idx="112">
                  <c:v>16.100000000000001</c:v>
                </c:pt>
                <c:pt idx="113">
                  <c:v>16.600000000000001</c:v>
                </c:pt>
                <c:pt idx="114">
                  <c:v>15.5</c:v>
                </c:pt>
                <c:pt idx="115">
                  <c:v>15</c:v>
                </c:pt>
                <c:pt idx="116">
                  <c:v>14.3</c:v>
                </c:pt>
                <c:pt idx="117">
                  <c:v>13.3</c:v>
                </c:pt>
                <c:pt idx="118">
                  <c:v>12.5</c:v>
                </c:pt>
                <c:pt idx="119">
                  <c:v>11.8</c:v>
                </c:pt>
                <c:pt idx="120">
                  <c:v>11.2</c:v>
                </c:pt>
                <c:pt idx="121">
                  <c:v>10.7</c:v>
                </c:pt>
                <c:pt idx="122">
                  <c:v>10.3</c:v>
                </c:pt>
                <c:pt idx="123">
                  <c:v>9.6</c:v>
                </c:pt>
                <c:pt idx="124">
                  <c:v>9.1999999999999993</c:v>
                </c:pt>
                <c:pt idx="125">
                  <c:v>9.1999999999999993</c:v>
                </c:pt>
                <c:pt idx="126">
                  <c:v>8.9</c:v>
                </c:pt>
                <c:pt idx="127">
                  <c:v>9.1</c:v>
                </c:pt>
                <c:pt idx="128">
                  <c:v>15</c:v>
                </c:pt>
                <c:pt idx="129">
                  <c:v>16.399999999999999</c:v>
                </c:pt>
                <c:pt idx="130">
                  <c:v>15.8</c:v>
                </c:pt>
                <c:pt idx="131">
                  <c:v>15.2</c:v>
                </c:pt>
                <c:pt idx="132">
                  <c:v>17.399999999999999</c:v>
                </c:pt>
                <c:pt idx="133">
                  <c:v>17</c:v>
                </c:pt>
                <c:pt idx="134">
                  <c:v>16.2</c:v>
                </c:pt>
                <c:pt idx="135">
                  <c:v>17</c:v>
                </c:pt>
                <c:pt idx="136">
                  <c:v>17</c:v>
                </c:pt>
                <c:pt idx="137">
                  <c:v>16.7</c:v>
                </c:pt>
                <c:pt idx="138">
                  <c:v>16.100000000000001</c:v>
                </c:pt>
                <c:pt idx="139">
                  <c:v>15.5</c:v>
                </c:pt>
                <c:pt idx="140">
                  <c:v>14.8</c:v>
                </c:pt>
                <c:pt idx="141">
                  <c:v>13.9</c:v>
                </c:pt>
                <c:pt idx="142">
                  <c:v>12.6</c:v>
                </c:pt>
                <c:pt idx="143">
                  <c:v>11.7</c:v>
                </c:pt>
                <c:pt idx="144">
                  <c:v>11.1</c:v>
                </c:pt>
                <c:pt idx="145">
                  <c:v>10.5</c:v>
                </c:pt>
                <c:pt idx="146">
                  <c:v>10</c:v>
                </c:pt>
                <c:pt idx="147">
                  <c:v>9.1</c:v>
                </c:pt>
                <c:pt idx="148">
                  <c:v>8.6</c:v>
                </c:pt>
                <c:pt idx="149">
                  <c:v>8.3000000000000007</c:v>
                </c:pt>
                <c:pt idx="150">
                  <c:v>8</c:v>
                </c:pt>
                <c:pt idx="151">
                  <c:v>8.6</c:v>
                </c:pt>
                <c:pt idx="152">
                  <c:v>14.4</c:v>
                </c:pt>
                <c:pt idx="153">
                  <c:v>15.8</c:v>
                </c:pt>
                <c:pt idx="154">
                  <c:v>16.3</c:v>
                </c:pt>
                <c:pt idx="155">
                  <c:v>16.899999999999999</c:v>
                </c:pt>
                <c:pt idx="156">
                  <c:v>17.5</c:v>
                </c:pt>
                <c:pt idx="157">
                  <c:v>17.5</c:v>
                </c:pt>
                <c:pt idx="158">
                  <c:v>17.8</c:v>
                </c:pt>
                <c:pt idx="159">
                  <c:v>17.7</c:v>
                </c:pt>
                <c:pt idx="160">
                  <c:v>17.8</c:v>
                </c:pt>
                <c:pt idx="161">
                  <c:v>17.8</c:v>
                </c:pt>
                <c:pt idx="162">
                  <c:v>17.600000000000001</c:v>
                </c:pt>
                <c:pt idx="163">
                  <c:v>17</c:v>
                </c:pt>
                <c:pt idx="164">
                  <c:v>16.399999999999999</c:v>
                </c:pt>
                <c:pt idx="165">
                  <c:v>15</c:v>
                </c:pt>
                <c:pt idx="166">
                  <c:v>13.8</c:v>
                </c:pt>
                <c:pt idx="167">
                  <c:v>12.9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06F-4BF7-899D-BF69DDDE31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38320271"/>
        <c:axId val="1838334415"/>
      </c:lineChart>
      <c:dateAx>
        <c:axId val="1838320271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8334415"/>
        <c:crosses val="autoZero"/>
        <c:auto val="1"/>
        <c:lblOffset val="100"/>
        <c:baseTimeUnit val="days"/>
      </c:dateAx>
      <c:valAx>
        <c:axId val="1838334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83202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T_ext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Feuil1!$A$2:$A$169</c:f>
              <c:numCache>
                <c:formatCode>m/d/yyyy\ h:mm</c:formatCode>
                <c:ptCount val="168"/>
                <c:pt idx="0">
                  <c:v>42948</c:v>
                </c:pt>
                <c:pt idx="1">
                  <c:v>42948.041666666664</c:v>
                </c:pt>
                <c:pt idx="2">
                  <c:v>42948.083333333336</c:v>
                </c:pt>
                <c:pt idx="3">
                  <c:v>42948.125</c:v>
                </c:pt>
                <c:pt idx="4">
                  <c:v>42948.166666666664</c:v>
                </c:pt>
                <c:pt idx="5">
                  <c:v>42948.208333333336</c:v>
                </c:pt>
                <c:pt idx="6">
                  <c:v>42948.25</c:v>
                </c:pt>
                <c:pt idx="7">
                  <c:v>42948.291666666664</c:v>
                </c:pt>
                <c:pt idx="8">
                  <c:v>42948.333333333336</c:v>
                </c:pt>
                <c:pt idx="9">
                  <c:v>42948.375</c:v>
                </c:pt>
                <c:pt idx="10">
                  <c:v>42948.416666666664</c:v>
                </c:pt>
                <c:pt idx="11">
                  <c:v>42948.458333333336</c:v>
                </c:pt>
                <c:pt idx="12">
                  <c:v>42948.5</c:v>
                </c:pt>
                <c:pt idx="13">
                  <c:v>42948.541666666664</c:v>
                </c:pt>
                <c:pt idx="14">
                  <c:v>42948.583333333336</c:v>
                </c:pt>
                <c:pt idx="15">
                  <c:v>42948.625</c:v>
                </c:pt>
                <c:pt idx="16">
                  <c:v>42948.666666666664</c:v>
                </c:pt>
                <c:pt idx="17">
                  <c:v>42948.708333333336</c:v>
                </c:pt>
                <c:pt idx="18">
                  <c:v>42948.75</c:v>
                </c:pt>
                <c:pt idx="19">
                  <c:v>42948.791666666664</c:v>
                </c:pt>
                <c:pt idx="20">
                  <c:v>42948.833333333336</c:v>
                </c:pt>
                <c:pt idx="21">
                  <c:v>42948.875</c:v>
                </c:pt>
                <c:pt idx="22">
                  <c:v>42948.916666666664</c:v>
                </c:pt>
                <c:pt idx="23">
                  <c:v>42948.958333333336</c:v>
                </c:pt>
                <c:pt idx="24">
                  <c:v>42949</c:v>
                </c:pt>
                <c:pt idx="25">
                  <c:v>42949.041666666664</c:v>
                </c:pt>
                <c:pt idx="26">
                  <c:v>42949.083333333336</c:v>
                </c:pt>
                <c:pt idx="27">
                  <c:v>42949.125</c:v>
                </c:pt>
                <c:pt idx="28">
                  <c:v>42949.166666666664</c:v>
                </c:pt>
                <c:pt idx="29">
                  <c:v>42949.208333333336</c:v>
                </c:pt>
                <c:pt idx="30">
                  <c:v>42949.25</c:v>
                </c:pt>
                <c:pt idx="31">
                  <c:v>42949.291666666664</c:v>
                </c:pt>
                <c:pt idx="32">
                  <c:v>42949.333333333336</c:v>
                </c:pt>
                <c:pt idx="33">
                  <c:v>42949.375</c:v>
                </c:pt>
                <c:pt idx="34">
                  <c:v>42949.416666666664</c:v>
                </c:pt>
                <c:pt idx="35">
                  <c:v>42949.458333333336</c:v>
                </c:pt>
                <c:pt idx="36">
                  <c:v>42949.5</c:v>
                </c:pt>
                <c:pt idx="37">
                  <c:v>42949.541666666664</c:v>
                </c:pt>
                <c:pt idx="38">
                  <c:v>42949.583333333336</c:v>
                </c:pt>
                <c:pt idx="39">
                  <c:v>42949.625</c:v>
                </c:pt>
                <c:pt idx="40">
                  <c:v>42949.666666666664</c:v>
                </c:pt>
                <c:pt idx="41">
                  <c:v>42949.708333333336</c:v>
                </c:pt>
                <c:pt idx="42">
                  <c:v>42949.75</c:v>
                </c:pt>
                <c:pt idx="43">
                  <c:v>42949.791666666664</c:v>
                </c:pt>
                <c:pt idx="44">
                  <c:v>42949.833333333336</c:v>
                </c:pt>
                <c:pt idx="45">
                  <c:v>42949.875</c:v>
                </c:pt>
                <c:pt idx="46">
                  <c:v>42949.916666666664</c:v>
                </c:pt>
                <c:pt idx="47">
                  <c:v>42949.958333333336</c:v>
                </c:pt>
                <c:pt idx="48">
                  <c:v>42950</c:v>
                </c:pt>
                <c:pt idx="49">
                  <c:v>42950.041666666664</c:v>
                </c:pt>
                <c:pt idx="50">
                  <c:v>42950.083333333336</c:v>
                </c:pt>
                <c:pt idx="51">
                  <c:v>42950.125</c:v>
                </c:pt>
                <c:pt idx="52">
                  <c:v>42950.166666666664</c:v>
                </c:pt>
                <c:pt idx="53">
                  <c:v>42950.208333333336</c:v>
                </c:pt>
                <c:pt idx="54">
                  <c:v>42950.25</c:v>
                </c:pt>
                <c:pt idx="55">
                  <c:v>42950.291666666664</c:v>
                </c:pt>
                <c:pt idx="56">
                  <c:v>42950.333333333336</c:v>
                </c:pt>
                <c:pt idx="57">
                  <c:v>42950.375</c:v>
                </c:pt>
                <c:pt idx="58">
                  <c:v>42950.416666666664</c:v>
                </c:pt>
                <c:pt idx="59">
                  <c:v>42950.458333333336</c:v>
                </c:pt>
                <c:pt idx="60">
                  <c:v>42950.5</c:v>
                </c:pt>
                <c:pt idx="61">
                  <c:v>42950.541666666664</c:v>
                </c:pt>
                <c:pt idx="62">
                  <c:v>42950.583333333336</c:v>
                </c:pt>
                <c:pt idx="63">
                  <c:v>42950.625</c:v>
                </c:pt>
                <c:pt idx="64">
                  <c:v>42950.666666666664</c:v>
                </c:pt>
                <c:pt idx="65">
                  <c:v>42950.708333333336</c:v>
                </c:pt>
                <c:pt idx="66">
                  <c:v>42950.75</c:v>
                </c:pt>
                <c:pt idx="67">
                  <c:v>42950.791666666664</c:v>
                </c:pt>
                <c:pt idx="68">
                  <c:v>42950.833333333336</c:v>
                </c:pt>
                <c:pt idx="69">
                  <c:v>42950.875</c:v>
                </c:pt>
                <c:pt idx="70">
                  <c:v>42950.916666666664</c:v>
                </c:pt>
                <c:pt idx="71">
                  <c:v>42950.958333333336</c:v>
                </c:pt>
                <c:pt idx="72">
                  <c:v>42951</c:v>
                </c:pt>
                <c:pt idx="73">
                  <c:v>42951.041666666664</c:v>
                </c:pt>
                <c:pt idx="74">
                  <c:v>42951.083333333336</c:v>
                </c:pt>
                <c:pt idx="75">
                  <c:v>42951.125</c:v>
                </c:pt>
                <c:pt idx="76">
                  <c:v>42951.166666666664</c:v>
                </c:pt>
                <c:pt idx="77">
                  <c:v>42951.208333333336</c:v>
                </c:pt>
                <c:pt idx="78">
                  <c:v>42951.25</c:v>
                </c:pt>
                <c:pt idx="79">
                  <c:v>42951.291666666664</c:v>
                </c:pt>
                <c:pt idx="80">
                  <c:v>42951.333333333336</c:v>
                </c:pt>
                <c:pt idx="81">
                  <c:v>42951.375</c:v>
                </c:pt>
                <c:pt idx="82">
                  <c:v>42951.416666666664</c:v>
                </c:pt>
                <c:pt idx="83">
                  <c:v>42951.458333333336</c:v>
                </c:pt>
                <c:pt idx="84">
                  <c:v>42951.5</c:v>
                </c:pt>
                <c:pt idx="85">
                  <c:v>42951.541666666664</c:v>
                </c:pt>
                <c:pt idx="86">
                  <c:v>42951.583333333336</c:v>
                </c:pt>
                <c:pt idx="87">
                  <c:v>42951.625</c:v>
                </c:pt>
                <c:pt idx="88">
                  <c:v>42951.666666666664</c:v>
                </c:pt>
                <c:pt idx="89">
                  <c:v>42951.708333333336</c:v>
                </c:pt>
                <c:pt idx="90">
                  <c:v>42951.75</c:v>
                </c:pt>
                <c:pt idx="91">
                  <c:v>42951.791666666664</c:v>
                </c:pt>
                <c:pt idx="92">
                  <c:v>42951.833333333336</c:v>
                </c:pt>
                <c:pt idx="93">
                  <c:v>42951.875</c:v>
                </c:pt>
                <c:pt idx="94">
                  <c:v>42951.916666666664</c:v>
                </c:pt>
                <c:pt idx="95">
                  <c:v>42951.958333333336</c:v>
                </c:pt>
                <c:pt idx="96">
                  <c:v>42952</c:v>
                </c:pt>
                <c:pt idx="97">
                  <c:v>42952.041666666664</c:v>
                </c:pt>
                <c:pt idx="98">
                  <c:v>42952.083333333336</c:v>
                </c:pt>
                <c:pt idx="99">
                  <c:v>42952.125</c:v>
                </c:pt>
                <c:pt idx="100">
                  <c:v>42952.166666666664</c:v>
                </c:pt>
                <c:pt idx="101">
                  <c:v>42952.208333333336</c:v>
                </c:pt>
                <c:pt idx="102">
                  <c:v>42952.25</c:v>
                </c:pt>
                <c:pt idx="103">
                  <c:v>42952.291666666664</c:v>
                </c:pt>
                <c:pt idx="104">
                  <c:v>42952.333333333336</c:v>
                </c:pt>
                <c:pt idx="105">
                  <c:v>42952.375</c:v>
                </c:pt>
                <c:pt idx="106">
                  <c:v>42952.416666666664</c:v>
                </c:pt>
                <c:pt idx="107">
                  <c:v>42952.458333333336</c:v>
                </c:pt>
                <c:pt idx="108">
                  <c:v>42952.5</c:v>
                </c:pt>
                <c:pt idx="109">
                  <c:v>42952.541666666664</c:v>
                </c:pt>
                <c:pt idx="110">
                  <c:v>42952.583333333336</c:v>
                </c:pt>
                <c:pt idx="111">
                  <c:v>42952.625</c:v>
                </c:pt>
                <c:pt idx="112">
                  <c:v>42952.666666666664</c:v>
                </c:pt>
                <c:pt idx="113">
                  <c:v>42952.708333333336</c:v>
                </c:pt>
                <c:pt idx="114">
                  <c:v>42952.75</c:v>
                </c:pt>
                <c:pt idx="115">
                  <c:v>42952.791666666664</c:v>
                </c:pt>
                <c:pt idx="116">
                  <c:v>42952.833333333336</c:v>
                </c:pt>
                <c:pt idx="117">
                  <c:v>42952.875</c:v>
                </c:pt>
                <c:pt idx="118">
                  <c:v>42952.916666666664</c:v>
                </c:pt>
                <c:pt idx="119">
                  <c:v>42952.958333333336</c:v>
                </c:pt>
                <c:pt idx="120">
                  <c:v>42953</c:v>
                </c:pt>
                <c:pt idx="121">
                  <c:v>42953.041666666664</c:v>
                </c:pt>
                <c:pt idx="122">
                  <c:v>42953.083333333336</c:v>
                </c:pt>
                <c:pt idx="123">
                  <c:v>42953.125</c:v>
                </c:pt>
                <c:pt idx="124">
                  <c:v>42953.166666666664</c:v>
                </c:pt>
                <c:pt idx="125">
                  <c:v>42953.208333333336</c:v>
                </c:pt>
                <c:pt idx="126">
                  <c:v>42953.25</c:v>
                </c:pt>
                <c:pt idx="127">
                  <c:v>42953.291666666664</c:v>
                </c:pt>
                <c:pt idx="128">
                  <c:v>42953.333333333336</c:v>
                </c:pt>
                <c:pt idx="129">
                  <c:v>42953.375</c:v>
                </c:pt>
                <c:pt idx="130">
                  <c:v>42953.416666666664</c:v>
                </c:pt>
                <c:pt idx="131">
                  <c:v>42953.458333333336</c:v>
                </c:pt>
                <c:pt idx="132">
                  <c:v>42953.5</c:v>
                </c:pt>
                <c:pt idx="133">
                  <c:v>42953.541666666664</c:v>
                </c:pt>
                <c:pt idx="134">
                  <c:v>42953.583333333336</c:v>
                </c:pt>
                <c:pt idx="135">
                  <c:v>42953.625</c:v>
                </c:pt>
                <c:pt idx="136">
                  <c:v>42953.666666666664</c:v>
                </c:pt>
                <c:pt idx="137">
                  <c:v>42953.708333333336</c:v>
                </c:pt>
                <c:pt idx="138">
                  <c:v>42953.75</c:v>
                </c:pt>
                <c:pt idx="139">
                  <c:v>42953.791666666664</c:v>
                </c:pt>
                <c:pt idx="140">
                  <c:v>42953.833333333336</c:v>
                </c:pt>
                <c:pt idx="141">
                  <c:v>42953.875</c:v>
                </c:pt>
                <c:pt idx="142">
                  <c:v>42953.916666666664</c:v>
                </c:pt>
                <c:pt idx="143">
                  <c:v>42953.958333333336</c:v>
                </c:pt>
                <c:pt idx="144">
                  <c:v>42954</c:v>
                </c:pt>
                <c:pt idx="145">
                  <c:v>42954.041666666664</c:v>
                </c:pt>
                <c:pt idx="146">
                  <c:v>42954.083333333336</c:v>
                </c:pt>
                <c:pt idx="147">
                  <c:v>42954.125</c:v>
                </c:pt>
                <c:pt idx="148">
                  <c:v>42954.166666666664</c:v>
                </c:pt>
                <c:pt idx="149">
                  <c:v>42954.208333333336</c:v>
                </c:pt>
                <c:pt idx="150">
                  <c:v>42954.25</c:v>
                </c:pt>
                <c:pt idx="151">
                  <c:v>42954.291666666664</c:v>
                </c:pt>
                <c:pt idx="152">
                  <c:v>42954.333333333336</c:v>
                </c:pt>
                <c:pt idx="153">
                  <c:v>42954.375</c:v>
                </c:pt>
                <c:pt idx="154">
                  <c:v>42954.416666666664</c:v>
                </c:pt>
                <c:pt idx="155">
                  <c:v>42954.458333333336</c:v>
                </c:pt>
                <c:pt idx="156">
                  <c:v>42954.5</c:v>
                </c:pt>
                <c:pt idx="157">
                  <c:v>42954.541666666664</c:v>
                </c:pt>
                <c:pt idx="158">
                  <c:v>42954.583333333336</c:v>
                </c:pt>
                <c:pt idx="159">
                  <c:v>42954.625</c:v>
                </c:pt>
                <c:pt idx="160">
                  <c:v>42954.666666666664</c:v>
                </c:pt>
                <c:pt idx="161">
                  <c:v>42954.708333333336</c:v>
                </c:pt>
                <c:pt idx="162">
                  <c:v>42954.75</c:v>
                </c:pt>
                <c:pt idx="163">
                  <c:v>42954.791666666664</c:v>
                </c:pt>
                <c:pt idx="164">
                  <c:v>42954.833333333336</c:v>
                </c:pt>
                <c:pt idx="165">
                  <c:v>42954.875</c:v>
                </c:pt>
                <c:pt idx="166">
                  <c:v>42954.916666666664</c:v>
                </c:pt>
                <c:pt idx="167">
                  <c:v>42954.958333333336</c:v>
                </c:pt>
              </c:numCache>
            </c:numRef>
          </c:xVal>
          <c:yVal>
            <c:numRef>
              <c:f>Feuil1!$B$2:$B$169</c:f>
              <c:numCache>
                <c:formatCode>General</c:formatCode>
                <c:ptCount val="168"/>
                <c:pt idx="0">
                  <c:v>12.6</c:v>
                </c:pt>
                <c:pt idx="1">
                  <c:v>12.7</c:v>
                </c:pt>
                <c:pt idx="2">
                  <c:v>12.5</c:v>
                </c:pt>
                <c:pt idx="3">
                  <c:v>11.7</c:v>
                </c:pt>
                <c:pt idx="4">
                  <c:v>10.9</c:v>
                </c:pt>
                <c:pt idx="5">
                  <c:v>10.8</c:v>
                </c:pt>
                <c:pt idx="6">
                  <c:v>10.199999999999999</c:v>
                </c:pt>
                <c:pt idx="7">
                  <c:v>10</c:v>
                </c:pt>
                <c:pt idx="8">
                  <c:v>10.8</c:v>
                </c:pt>
                <c:pt idx="9">
                  <c:v>11.6</c:v>
                </c:pt>
                <c:pt idx="10">
                  <c:v>14.3</c:v>
                </c:pt>
                <c:pt idx="11">
                  <c:v>14.2</c:v>
                </c:pt>
                <c:pt idx="12">
                  <c:v>15</c:v>
                </c:pt>
                <c:pt idx="13">
                  <c:v>16.3</c:v>
                </c:pt>
                <c:pt idx="14">
                  <c:v>17.3</c:v>
                </c:pt>
                <c:pt idx="15">
                  <c:v>17.7</c:v>
                </c:pt>
                <c:pt idx="16">
                  <c:v>18</c:v>
                </c:pt>
                <c:pt idx="17">
                  <c:v>18</c:v>
                </c:pt>
                <c:pt idx="18">
                  <c:v>18</c:v>
                </c:pt>
                <c:pt idx="19">
                  <c:v>18</c:v>
                </c:pt>
                <c:pt idx="20">
                  <c:v>16.8</c:v>
                </c:pt>
                <c:pt idx="21">
                  <c:v>16.100000000000001</c:v>
                </c:pt>
                <c:pt idx="22">
                  <c:v>15</c:v>
                </c:pt>
                <c:pt idx="23">
                  <c:v>14</c:v>
                </c:pt>
                <c:pt idx="24">
                  <c:v>13.7</c:v>
                </c:pt>
                <c:pt idx="25">
                  <c:v>13.2</c:v>
                </c:pt>
                <c:pt idx="26">
                  <c:v>13.1</c:v>
                </c:pt>
                <c:pt idx="27">
                  <c:v>12.8</c:v>
                </c:pt>
                <c:pt idx="28">
                  <c:v>12.1</c:v>
                </c:pt>
                <c:pt idx="29">
                  <c:v>12.1</c:v>
                </c:pt>
                <c:pt idx="30">
                  <c:v>12</c:v>
                </c:pt>
                <c:pt idx="31">
                  <c:v>12.2</c:v>
                </c:pt>
                <c:pt idx="32">
                  <c:v>12.9</c:v>
                </c:pt>
                <c:pt idx="33">
                  <c:v>14</c:v>
                </c:pt>
                <c:pt idx="34">
                  <c:v>15</c:v>
                </c:pt>
                <c:pt idx="35">
                  <c:v>15.9</c:v>
                </c:pt>
                <c:pt idx="36">
                  <c:v>16.399999999999999</c:v>
                </c:pt>
                <c:pt idx="37">
                  <c:v>15.1</c:v>
                </c:pt>
                <c:pt idx="38">
                  <c:v>14</c:v>
                </c:pt>
                <c:pt idx="39">
                  <c:v>13.4</c:v>
                </c:pt>
                <c:pt idx="40">
                  <c:v>13.7</c:v>
                </c:pt>
                <c:pt idx="41">
                  <c:v>14</c:v>
                </c:pt>
                <c:pt idx="42">
                  <c:v>14</c:v>
                </c:pt>
                <c:pt idx="43">
                  <c:v>15</c:v>
                </c:pt>
                <c:pt idx="44">
                  <c:v>14.7</c:v>
                </c:pt>
                <c:pt idx="45">
                  <c:v>14.5</c:v>
                </c:pt>
                <c:pt idx="46">
                  <c:v>14</c:v>
                </c:pt>
                <c:pt idx="47">
                  <c:v>13.8</c:v>
                </c:pt>
                <c:pt idx="48">
                  <c:v>13.2</c:v>
                </c:pt>
                <c:pt idx="49">
                  <c:v>12.8</c:v>
                </c:pt>
                <c:pt idx="50">
                  <c:v>12.7</c:v>
                </c:pt>
                <c:pt idx="51">
                  <c:v>12.9</c:v>
                </c:pt>
                <c:pt idx="52">
                  <c:v>12.8</c:v>
                </c:pt>
                <c:pt idx="53">
                  <c:v>13.3</c:v>
                </c:pt>
                <c:pt idx="54">
                  <c:v>13.3</c:v>
                </c:pt>
                <c:pt idx="55">
                  <c:v>13.5</c:v>
                </c:pt>
                <c:pt idx="56">
                  <c:v>13.1</c:v>
                </c:pt>
                <c:pt idx="57">
                  <c:v>14.3</c:v>
                </c:pt>
                <c:pt idx="58">
                  <c:v>15.3</c:v>
                </c:pt>
                <c:pt idx="59">
                  <c:v>15.8</c:v>
                </c:pt>
                <c:pt idx="60">
                  <c:v>16.3</c:v>
                </c:pt>
                <c:pt idx="61">
                  <c:v>16.7</c:v>
                </c:pt>
                <c:pt idx="62">
                  <c:v>16.600000000000001</c:v>
                </c:pt>
                <c:pt idx="63">
                  <c:v>17.2</c:v>
                </c:pt>
                <c:pt idx="64">
                  <c:v>17.5</c:v>
                </c:pt>
                <c:pt idx="65">
                  <c:v>17</c:v>
                </c:pt>
                <c:pt idx="66">
                  <c:v>16.899999999999999</c:v>
                </c:pt>
                <c:pt idx="67">
                  <c:v>16</c:v>
                </c:pt>
                <c:pt idx="68">
                  <c:v>15.4</c:v>
                </c:pt>
                <c:pt idx="69">
                  <c:v>14.7</c:v>
                </c:pt>
                <c:pt idx="70">
                  <c:v>14.2</c:v>
                </c:pt>
                <c:pt idx="71">
                  <c:v>14</c:v>
                </c:pt>
                <c:pt idx="72">
                  <c:v>13.8</c:v>
                </c:pt>
                <c:pt idx="73">
                  <c:v>13.4</c:v>
                </c:pt>
                <c:pt idx="74">
                  <c:v>12.9</c:v>
                </c:pt>
                <c:pt idx="75">
                  <c:v>12.6</c:v>
                </c:pt>
                <c:pt idx="76">
                  <c:v>12.9</c:v>
                </c:pt>
                <c:pt idx="77">
                  <c:v>12.7</c:v>
                </c:pt>
                <c:pt idx="78">
                  <c:v>12.6</c:v>
                </c:pt>
                <c:pt idx="79">
                  <c:v>12.8</c:v>
                </c:pt>
                <c:pt idx="80">
                  <c:v>12.6</c:v>
                </c:pt>
                <c:pt idx="81">
                  <c:v>12.6</c:v>
                </c:pt>
                <c:pt idx="82">
                  <c:v>14.2</c:v>
                </c:pt>
                <c:pt idx="83">
                  <c:v>14.5</c:v>
                </c:pt>
                <c:pt idx="84">
                  <c:v>14.5</c:v>
                </c:pt>
                <c:pt idx="85">
                  <c:v>15.8</c:v>
                </c:pt>
                <c:pt idx="86">
                  <c:v>16.600000000000001</c:v>
                </c:pt>
                <c:pt idx="87">
                  <c:v>16.600000000000001</c:v>
                </c:pt>
                <c:pt idx="88">
                  <c:v>17.5</c:v>
                </c:pt>
                <c:pt idx="89">
                  <c:v>16.8</c:v>
                </c:pt>
                <c:pt idx="90">
                  <c:v>16.600000000000001</c:v>
                </c:pt>
                <c:pt idx="91">
                  <c:v>16.100000000000001</c:v>
                </c:pt>
                <c:pt idx="92">
                  <c:v>15.3</c:v>
                </c:pt>
                <c:pt idx="93">
                  <c:v>14.7</c:v>
                </c:pt>
                <c:pt idx="94">
                  <c:v>14</c:v>
                </c:pt>
                <c:pt idx="95">
                  <c:v>13.3</c:v>
                </c:pt>
                <c:pt idx="96">
                  <c:v>13.1</c:v>
                </c:pt>
                <c:pt idx="97">
                  <c:v>12.9</c:v>
                </c:pt>
                <c:pt idx="98">
                  <c:v>12.9</c:v>
                </c:pt>
                <c:pt idx="99">
                  <c:v>12.9</c:v>
                </c:pt>
                <c:pt idx="100">
                  <c:v>12.8</c:v>
                </c:pt>
                <c:pt idx="101">
                  <c:v>12.6</c:v>
                </c:pt>
                <c:pt idx="102">
                  <c:v>12.3</c:v>
                </c:pt>
                <c:pt idx="103">
                  <c:v>12</c:v>
                </c:pt>
                <c:pt idx="104">
                  <c:v>13.9</c:v>
                </c:pt>
                <c:pt idx="105">
                  <c:v>15.2</c:v>
                </c:pt>
                <c:pt idx="106">
                  <c:v>14.7</c:v>
                </c:pt>
                <c:pt idx="107">
                  <c:v>15.2</c:v>
                </c:pt>
                <c:pt idx="108">
                  <c:v>15.8</c:v>
                </c:pt>
                <c:pt idx="109">
                  <c:v>14.8</c:v>
                </c:pt>
                <c:pt idx="110">
                  <c:v>15.5</c:v>
                </c:pt>
                <c:pt idx="111">
                  <c:v>15</c:v>
                </c:pt>
                <c:pt idx="112">
                  <c:v>16.100000000000001</c:v>
                </c:pt>
                <c:pt idx="113">
                  <c:v>16.600000000000001</c:v>
                </c:pt>
                <c:pt idx="114">
                  <c:v>15.5</c:v>
                </c:pt>
                <c:pt idx="115">
                  <c:v>15</c:v>
                </c:pt>
                <c:pt idx="116">
                  <c:v>14.3</c:v>
                </c:pt>
                <c:pt idx="117">
                  <c:v>13.3</c:v>
                </c:pt>
                <c:pt idx="118">
                  <c:v>12.5</c:v>
                </c:pt>
                <c:pt idx="119">
                  <c:v>11.8</c:v>
                </c:pt>
                <c:pt idx="120">
                  <c:v>11.2</c:v>
                </c:pt>
                <c:pt idx="121">
                  <c:v>10.7</c:v>
                </c:pt>
                <c:pt idx="122">
                  <c:v>10.3</c:v>
                </c:pt>
                <c:pt idx="123">
                  <c:v>9.6</c:v>
                </c:pt>
                <c:pt idx="124">
                  <c:v>9.1999999999999993</c:v>
                </c:pt>
                <c:pt idx="125">
                  <c:v>9.1999999999999993</c:v>
                </c:pt>
                <c:pt idx="126">
                  <c:v>8.9</c:v>
                </c:pt>
                <c:pt idx="127">
                  <c:v>9.1</c:v>
                </c:pt>
                <c:pt idx="128">
                  <c:v>15</c:v>
                </c:pt>
                <c:pt idx="129">
                  <c:v>16.399999999999999</c:v>
                </c:pt>
                <c:pt idx="130">
                  <c:v>15.8</c:v>
                </c:pt>
                <c:pt idx="131">
                  <c:v>15.2</c:v>
                </c:pt>
                <c:pt idx="132">
                  <c:v>17.399999999999999</c:v>
                </c:pt>
                <c:pt idx="133">
                  <c:v>17</c:v>
                </c:pt>
                <c:pt idx="134">
                  <c:v>16.2</c:v>
                </c:pt>
                <c:pt idx="135">
                  <c:v>17</c:v>
                </c:pt>
                <c:pt idx="136">
                  <c:v>17</c:v>
                </c:pt>
                <c:pt idx="137">
                  <c:v>16.7</c:v>
                </c:pt>
                <c:pt idx="138">
                  <c:v>16.100000000000001</c:v>
                </c:pt>
                <c:pt idx="139">
                  <c:v>15.5</c:v>
                </c:pt>
                <c:pt idx="140">
                  <c:v>14.8</c:v>
                </c:pt>
                <c:pt idx="141">
                  <c:v>13.9</c:v>
                </c:pt>
                <c:pt idx="142">
                  <c:v>12.6</c:v>
                </c:pt>
                <c:pt idx="143">
                  <c:v>11.7</c:v>
                </c:pt>
                <c:pt idx="144">
                  <c:v>11.1</c:v>
                </c:pt>
                <c:pt idx="145">
                  <c:v>10.5</c:v>
                </c:pt>
                <c:pt idx="146">
                  <c:v>10</c:v>
                </c:pt>
                <c:pt idx="147">
                  <c:v>9.1</c:v>
                </c:pt>
                <c:pt idx="148">
                  <c:v>8.6</c:v>
                </c:pt>
                <c:pt idx="149">
                  <c:v>8.3000000000000007</c:v>
                </c:pt>
                <c:pt idx="150">
                  <c:v>8</c:v>
                </c:pt>
                <c:pt idx="151">
                  <c:v>8.6</c:v>
                </c:pt>
                <c:pt idx="152">
                  <c:v>14.4</c:v>
                </c:pt>
                <c:pt idx="153">
                  <c:v>15.8</c:v>
                </c:pt>
                <c:pt idx="154">
                  <c:v>16.3</c:v>
                </c:pt>
                <c:pt idx="155">
                  <c:v>16.899999999999999</c:v>
                </c:pt>
                <c:pt idx="156">
                  <c:v>17.5</c:v>
                </c:pt>
                <c:pt idx="157">
                  <c:v>17.5</c:v>
                </c:pt>
                <c:pt idx="158">
                  <c:v>17.8</c:v>
                </c:pt>
                <c:pt idx="159">
                  <c:v>17.7</c:v>
                </c:pt>
                <c:pt idx="160">
                  <c:v>17.8</c:v>
                </c:pt>
                <c:pt idx="161">
                  <c:v>17.8</c:v>
                </c:pt>
                <c:pt idx="162">
                  <c:v>17.600000000000001</c:v>
                </c:pt>
                <c:pt idx="163">
                  <c:v>17</c:v>
                </c:pt>
                <c:pt idx="164">
                  <c:v>16.399999999999999</c:v>
                </c:pt>
                <c:pt idx="165">
                  <c:v>15</c:v>
                </c:pt>
                <c:pt idx="166">
                  <c:v>13.8</c:v>
                </c:pt>
                <c:pt idx="167">
                  <c:v>12.9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748-4CCD-A43A-87A388E5EC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2170271"/>
        <c:axId val="1922174847"/>
      </c:scatterChart>
      <c:valAx>
        <c:axId val="192217027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27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174847"/>
        <c:crosses val="autoZero"/>
        <c:crossBetween val="midCat"/>
      </c:valAx>
      <c:valAx>
        <c:axId val="19221748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170271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1</xdr:row>
      <xdr:rowOff>66675</xdr:rowOff>
    </xdr:from>
    <xdr:to>
      <xdr:col>9</xdr:col>
      <xdr:colOff>419100</xdr:colOff>
      <xdr:row>15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361950</xdr:colOff>
      <xdr:row>14</xdr:row>
      <xdr:rowOff>38100</xdr:rowOff>
    </xdr:from>
    <xdr:to>
      <xdr:col>9</xdr:col>
      <xdr:colOff>361950</xdr:colOff>
      <xdr:row>28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9"/>
  <sheetViews>
    <sheetView tabSelected="1" workbookViewId="0">
      <selection activeCell="K13" sqref="K13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42948</v>
      </c>
      <c r="B2">
        <v>12.6</v>
      </c>
    </row>
    <row r="3" spans="1:2" x14ac:dyDescent="0.25">
      <c r="A3" s="1">
        <v>42948.041666666664</v>
      </c>
      <c r="B3">
        <v>12.7</v>
      </c>
    </row>
    <row r="4" spans="1:2" x14ac:dyDescent="0.25">
      <c r="A4" s="1">
        <v>42948.083333333336</v>
      </c>
      <c r="B4">
        <v>12.5</v>
      </c>
    </row>
    <row r="5" spans="1:2" x14ac:dyDescent="0.25">
      <c r="A5" s="1">
        <v>42948.125</v>
      </c>
      <c r="B5">
        <v>11.7</v>
      </c>
    </row>
    <row r="6" spans="1:2" x14ac:dyDescent="0.25">
      <c r="A6" s="1">
        <v>42948.166666666664</v>
      </c>
      <c r="B6">
        <v>10.9</v>
      </c>
    </row>
    <row r="7" spans="1:2" x14ac:dyDescent="0.25">
      <c r="A7" s="1">
        <v>42948.208333333336</v>
      </c>
      <c r="B7">
        <v>10.8</v>
      </c>
    </row>
    <row r="8" spans="1:2" x14ac:dyDescent="0.25">
      <c r="A8" s="1">
        <v>42948.25</v>
      </c>
      <c r="B8">
        <v>10.199999999999999</v>
      </c>
    </row>
    <row r="9" spans="1:2" x14ac:dyDescent="0.25">
      <c r="A9" s="1">
        <v>42948.291666666664</v>
      </c>
      <c r="B9">
        <v>10</v>
      </c>
    </row>
    <row r="10" spans="1:2" x14ac:dyDescent="0.25">
      <c r="A10" s="1">
        <v>42948.333333333336</v>
      </c>
      <c r="B10">
        <v>10.8</v>
      </c>
    </row>
    <row r="11" spans="1:2" x14ac:dyDescent="0.25">
      <c r="A11" s="1">
        <v>42948.375</v>
      </c>
      <c r="B11">
        <v>11.6</v>
      </c>
    </row>
    <row r="12" spans="1:2" x14ac:dyDescent="0.25">
      <c r="A12" s="1">
        <v>42948.416666666664</v>
      </c>
      <c r="B12">
        <v>14.3</v>
      </c>
    </row>
    <row r="13" spans="1:2" x14ac:dyDescent="0.25">
      <c r="A13" s="1">
        <v>42948.458333333336</v>
      </c>
      <c r="B13">
        <v>14.2</v>
      </c>
    </row>
    <row r="14" spans="1:2" x14ac:dyDescent="0.25">
      <c r="A14" s="1">
        <v>42948.5</v>
      </c>
      <c r="B14">
        <v>15</v>
      </c>
    </row>
    <row r="15" spans="1:2" x14ac:dyDescent="0.25">
      <c r="A15" s="1">
        <v>42948.541666666664</v>
      </c>
      <c r="B15">
        <v>16.3</v>
      </c>
    </row>
    <row r="16" spans="1:2" x14ac:dyDescent="0.25">
      <c r="A16" s="1">
        <v>42948.583333333336</v>
      </c>
      <c r="B16">
        <v>17.3</v>
      </c>
    </row>
    <row r="17" spans="1:2" x14ac:dyDescent="0.25">
      <c r="A17" s="1">
        <v>42948.625</v>
      </c>
      <c r="B17">
        <v>17.7</v>
      </c>
    </row>
    <row r="18" spans="1:2" x14ac:dyDescent="0.25">
      <c r="A18" s="1">
        <v>42948.666666666664</v>
      </c>
      <c r="B18">
        <v>18</v>
      </c>
    </row>
    <row r="19" spans="1:2" x14ac:dyDescent="0.25">
      <c r="A19" s="1">
        <v>42948.708333333336</v>
      </c>
      <c r="B19">
        <v>18</v>
      </c>
    </row>
    <row r="20" spans="1:2" x14ac:dyDescent="0.25">
      <c r="A20" s="1">
        <v>42948.75</v>
      </c>
      <c r="B20">
        <v>18</v>
      </c>
    </row>
    <row r="21" spans="1:2" x14ac:dyDescent="0.25">
      <c r="A21" s="1">
        <v>42948.791666666664</v>
      </c>
      <c r="B21">
        <v>18</v>
      </c>
    </row>
    <row r="22" spans="1:2" x14ac:dyDescent="0.25">
      <c r="A22" s="1">
        <v>42948.833333333336</v>
      </c>
      <c r="B22">
        <v>16.8</v>
      </c>
    </row>
    <row r="23" spans="1:2" x14ac:dyDescent="0.25">
      <c r="A23" s="1">
        <v>42948.875</v>
      </c>
      <c r="B23">
        <v>16.100000000000001</v>
      </c>
    </row>
    <row r="24" spans="1:2" x14ac:dyDescent="0.25">
      <c r="A24" s="1">
        <v>42948.916666666664</v>
      </c>
      <c r="B24">
        <v>15</v>
      </c>
    </row>
    <row r="25" spans="1:2" x14ac:dyDescent="0.25">
      <c r="A25" s="1">
        <v>42948.958333333336</v>
      </c>
      <c r="B25">
        <v>14</v>
      </c>
    </row>
    <row r="26" spans="1:2" x14ac:dyDescent="0.25">
      <c r="A26" s="1">
        <v>42949</v>
      </c>
      <c r="B26">
        <v>13.7</v>
      </c>
    </row>
    <row r="27" spans="1:2" x14ac:dyDescent="0.25">
      <c r="A27" s="1">
        <v>42949.041666666664</v>
      </c>
      <c r="B27">
        <v>13.2</v>
      </c>
    </row>
    <row r="28" spans="1:2" x14ac:dyDescent="0.25">
      <c r="A28" s="1">
        <v>42949.083333333336</v>
      </c>
      <c r="B28">
        <v>13.1</v>
      </c>
    </row>
    <row r="29" spans="1:2" x14ac:dyDescent="0.25">
      <c r="A29" s="1">
        <v>42949.125</v>
      </c>
      <c r="B29">
        <v>12.8</v>
      </c>
    </row>
    <row r="30" spans="1:2" x14ac:dyDescent="0.25">
      <c r="A30" s="1">
        <v>42949.166666666664</v>
      </c>
      <c r="B30">
        <v>12.1</v>
      </c>
    </row>
    <row r="31" spans="1:2" x14ac:dyDescent="0.25">
      <c r="A31" s="1">
        <v>42949.208333333336</v>
      </c>
      <c r="B31">
        <v>12.1</v>
      </c>
    </row>
    <row r="32" spans="1:2" x14ac:dyDescent="0.25">
      <c r="A32" s="1">
        <v>42949.25</v>
      </c>
      <c r="B32">
        <v>12</v>
      </c>
    </row>
    <row r="33" spans="1:2" x14ac:dyDescent="0.25">
      <c r="A33" s="1">
        <v>42949.291666666664</v>
      </c>
      <c r="B33">
        <v>12.2</v>
      </c>
    </row>
    <row r="34" spans="1:2" x14ac:dyDescent="0.25">
      <c r="A34" s="1">
        <v>42949.333333333336</v>
      </c>
      <c r="B34">
        <v>12.9</v>
      </c>
    </row>
    <row r="35" spans="1:2" x14ac:dyDescent="0.25">
      <c r="A35" s="1">
        <v>42949.375</v>
      </c>
      <c r="B35">
        <v>14</v>
      </c>
    </row>
    <row r="36" spans="1:2" x14ac:dyDescent="0.25">
      <c r="A36" s="1">
        <v>42949.416666666664</v>
      </c>
      <c r="B36">
        <v>15</v>
      </c>
    </row>
    <row r="37" spans="1:2" x14ac:dyDescent="0.25">
      <c r="A37" s="1">
        <v>42949.458333333336</v>
      </c>
      <c r="B37">
        <v>15.9</v>
      </c>
    </row>
    <row r="38" spans="1:2" x14ac:dyDescent="0.25">
      <c r="A38" s="1">
        <v>42949.5</v>
      </c>
      <c r="B38">
        <v>16.399999999999999</v>
      </c>
    </row>
    <row r="39" spans="1:2" x14ac:dyDescent="0.25">
      <c r="A39" s="1">
        <v>42949.541666666664</v>
      </c>
      <c r="B39">
        <v>15.1</v>
      </c>
    </row>
    <row r="40" spans="1:2" x14ac:dyDescent="0.25">
      <c r="A40" s="1">
        <v>42949.583333333336</v>
      </c>
      <c r="B40">
        <v>14</v>
      </c>
    </row>
    <row r="41" spans="1:2" x14ac:dyDescent="0.25">
      <c r="A41" s="1">
        <v>42949.625</v>
      </c>
      <c r="B41">
        <v>13.4</v>
      </c>
    </row>
    <row r="42" spans="1:2" x14ac:dyDescent="0.25">
      <c r="A42" s="1">
        <v>42949.666666666664</v>
      </c>
      <c r="B42">
        <v>13.7</v>
      </c>
    </row>
    <row r="43" spans="1:2" x14ac:dyDescent="0.25">
      <c r="A43" s="1">
        <v>42949.708333333336</v>
      </c>
      <c r="B43">
        <v>14</v>
      </c>
    </row>
    <row r="44" spans="1:2" x14ac:dyDescent="0.25">
      <c r="A44" s="1">
        <v>42949.75</v>
      </c>
      <c r="B44">
        <v>14</v>
      </c>
    </row>
    <row r="45" spans="1:2" x14ac:dyDescent="0.25">
      <c r="A45" s="1">
        <v>42949.791666666664</v>
      </c>
      <c r="B45">
        <v>15</v>
      </c>
    </row>
    <row r="46" spans="1:2" x14ac:dyDescent="0.25">
      <c r="A46" s="1">
        <v>42949.833333333336</v>
      </c>
      <c r="B46">
        <v>14.7</v>
      </c>
    </row>
    <row r="47" spans="1:2" x14ac:dyDescent="0.25">
      <c r="A47" s="1">
        <v>42949.875</v>
      </c>
      <c r="B47">
        <v>14.5</v>
      </c>
    </row>
    <row r="48" spans="1:2" x14ac:dyDescent="0.25">
      <c r="A48" s="1">
        <v>42949.916666666664</v>
      </c>
      <c r="B48">
        <v>14</v>
      </c>
    </row>
    <row r="49" spans="1:2" x14ac:dyDescent="0.25">
      <c r="A49" s="1">
        <v>42949.958333333336</v>
      </c>
      <c r="B49">
        <v>13.8</v>
      </c>
    </row>
    <row r="50" spans="1:2" x14ac:dyDescent="0.25">
      <c r="A50" s="1">
        <v>42950</v>
      </c>
      <c r="B50">
        <v>13.2</v>
      </c>
    </row>
    <row r="51" spans="1:2" x14ac:dyDescent="0.25">
      <c r="A51" s="1">
        <v>42950.041666666664</v>
      </c>
      <c r="B51">
        <v>12.8</v>
      </c>
    </row>
    <row r="52" spans="1:2" x14ac:dyDescent="0.25">
      <c r="A52" s="1">
        <v>42950.083333333336</v>
      </c>
      <c r="B52">
        <v>12.7</v>
      </c>
    </row>
    <row r="53" spans="1:2" x14ac:dyDescent="0.25">
      <c r="A53" s="1">
        <v>42950.125</v>
      </c>
      <c r="B53">
        <v>12.9</v>
      </c>
    </row>
    <row r="54" spans="1:2" x14ac:dyDescent="0.25">
      <c r="A54" s="1">
        <v>42950.166666666664</v>
      </c>
      <c r="B54">
        <v>12.8</v>
      </c>
    </row>
    <row r="55" spans="1:2" x14ac:dyDescent="0.25">
      <c r="A55" s="1">
        <v>42950.208333333336</v>
      </c>
      <c r="B55">
        <v>13.3</v>
      </c>
    </row>
    <row r="56" spans="1:2" x14ac:dyDescent="0.25">
      <c r="A56" s="1">
        <v>42950.25</v>
      </c>
      <c r="B56">
        <v>13.3</v>
      </c>
    </row>
    <row r="57" spans="1:2" x14ac:dyDescent="0.25">
      <c r="A57" s="1">
        <v>42950.291666666664</v>
      </c>
      <c r="B57">
        <v>13.5</v>
      </c>
    </row>
    <row r="58" spans="1:2" x14ac:dyDescent="0.25">
      <c r="A58" s="1">
        <v>42950.333333333336</v>
      </c>
      <c r="B58">
        <v>13.1</v>
      </c>
    </row>
    <row r="59" spans="1:2" x14ac:dyDescent="0.25">
      <c r="A59" s="1">
        <v>42950.375</v>
      </c>
      <c r="B59">
        <v>14.3</v>
      </c>
    </row>
    <row r="60" spans="1:2" x14ac:dyDescent="0.25">
      <c r="A60" s="1">
        <v>42950.416666666664</v>
      </c>
      <c r="B60">
        <v>15.3</v>
      </c>
    </row>
    <row r="61" spans="1:2" x14ac:dyDescent="0.25">
      <c r="A61" s="1">
        <v>42950.458333333336</v>
      </c>
      <c r="B61">
        <v>15.8</v>
      </c>
    </row>
    <row r="62" spans="1:2" x14ac:dyDescent="0.25">
      <c r="A62" s="1">
        <v>42950.5</v>
      </c>
      <c r="B62">
        <v>16.3</v>
      </c>
    </row>
    <row r="63" spans="1:2" x14ac:dyDescent="0.25">
      <c r="A63" s="1">
        <v>42950.541666666664</v>
      </c>
      <c r="B63">
        <v>16.7</v>
      </c>
    </row>
    <row r="64" spans="1:2" x14ac:dyDescent="0.25">
      <c r="A64" s="1">
        <v>42950.583333333336</v>
      </c>
      <c r="B64">
        <v>16.600000000000001</v>
      </c>
    </row>
    <row r="65" spans="1:2" x14ac:dyDescent="0.25">
      <c r="A65" s="1">
        <v>42950.625</v>
      </c>
      <c r="B65">
        <v>17.2</v>
      </c>
    </row>
    <row r="66" spans="1:2" x14ac:dyDescent="0.25">
      <c r="A66" s="1">
        <v>42950.666666666664</v>
      </c>
      <c r="B66">
        <v>17.5</v>
      </c>
    </row>
    <row r="67" spans="1:2" x14ac:dyDescent="0.25">
      <c r="A67" s="1">
        <v>42950.708333333336</v>
      </c>
      <c r="B67">
        <v>17</v>
      </c>
    </row>
    <row r="68" spans="1:2" x14ac:dyDescent="0.25">
      <c r="A68" s="1">
        <v>42950.75</v>
      </c>
      <c r="B68">
        <v>16.899999999999999</v>
      </c>
    </row>
    <row r="69" spans="1:2" x14ac:dyDescent="0.25">
      <c r="A69" s="1">
        <v>42950.791666666664</v>
      </c>
      <c r="B69">
        <v>16</v>
      </c>
    </row>
    <row r="70" spans="1:2" x14ac:dyDescent="0.25">
      <c r="A70" s="1">
        <v>42950.833333333336</v>
      </c>
      <c r="B70">
        <v>15.4</v>
      </c>
    </row>
    <row r="71" spans="1:2" x14ac:dyDescent="0.25">
      <c r="A71" s="1">
        <v>42950.875</v>
      </c>
      <c r="B71">
        <v>14.7</v>
      </c>
    </row>
    <row r="72" spans="1:2" x14ac:dyDescent="0.25">
      <c r="A72" s="1">
        <v>42950.916666666664</v>
      </c>
      <c r="B72">
        <v>14.2</v>
      </c>
    </row>
    <row r="73" spans="1:2" x14ac:dyDescent="0.25">
      <c r="A73" s="1">
        <v>42950.958333333336</v>
      </c>
      <c r="B73">
        <v>14</v>
      </c>
    </row>
    <row r="74" spans="1:2" x14ac:dyDescent="0.25">
      <c r="A74" s="1">
        <v>42951</v>
      </c>
      <c r="B74">
        <v>13.8</v>
      </c>
    </row>
    <row r="75" spans="1:2" x14ac:dyDescent="0.25">
      <c r="A75" s="1">
        <v>42951.041666666664</v>
      </c>
      <c r="B75">
        <v>13.4</v>
      </c>
    </row>
    <row r="76" spans="1:2" x14ac:dyDescent="0.25">
      <c r="A76" s="1">
        <v>42951.083333333336</v>
      </c>
      <c r="B76">
        <v>12.9</v>
      </c>
    </row>
    <row r="77" spans="1:2" x14ac:dyDescent="0.25">
      <c r="A77" s="1">
        <v>42951.125</v>
      </c>
      <c r="B77">
        <v>12.6</v>
      </c>
    </row>
    <row r="78" spans="1:2" x14ac:dyDescent="0.25">
      <c r="A78" s="1">
        <v>42951.166666666664</v>
      </c>
      <c r="B78">
        <v>12.9</v>
      </c>
    </row>
    <row r="79" spans="1:2" x14ac:dyDescent="0.25">
      <c r="A79" s="1">
        <v>42951.208333333336</v>
      </c>
      <c r="B79">
        <v>12.7</v>
      </c>
    </row>
    <row r="80" spans="1:2" x14ac:dyDescent="0.25">
      <c r="A80" s="1">
        <v>42951.25</v>
      </c>
      <c r="B80">
        <v>12.6</v>
      </c>
    </row>
    <row r="81" spans="1:2" x14ac:dyDescent="0.25">
      <c r="A81" s="1">
        <v>42951.291666666664</v>
      </c>
      <c r="B81">
        <v>12.8</v>
      </c>
    </row>
    <row r="82" spans="1:2" x14ac:dyDescent="0.25">
      <c r="A82" s="1">
        <v>42951.333333333336</v>
      </c>
      <c r="B82">
        <v>12.6</v>
      </c>
    </row>
    <row r="83" spans="1:2" x14ac:dyDescent="0.25">
      <c r="A83" s="1">
        <v>42951.375</v>
      </c>
      <c r="B83">
        <v>12.6</v>
      </c>
    </row>
    <row r="84" spans="1:2" x14ac:dyDescent="0.25">
      <c r="A84" s="1">
        <v>42951.416666666664</v>
      </c>
      <c r="B84">
        <v>14.2</v>
      </c>
    </row>
    <row r="85" spans="1:2" x14ac:dyDescent="0.25">
      <c r="A85" s="1">
        <v>42951.458333333336</v>
      </c>
      <c r="B85">
        <v>14.5</v>
      </c>
    </row>
    <row r="86" spans="1:2" x14ac:dyDescent="0.25">
      <c r="A86" s="1">
        <v>42951.5</v>
      </c>
      <c r="B86">
        <v>14.5</v>
      </c>
    </row>
    <row r="87" spans="1:2" x14ac:dyDescent="0.25">
      <c r="A87" s="1">
        <v>42951.541666666664</v>
      </c>
      <c r="B87">
        <v>15.8</v>
      </c>
    </row>
    <row r="88" spans="1:2" x14ac:dyDescent="0.25">
      <c r="A88" s="1">
        <v>42951.583333333336</v>
      </c>
      <c r="B88">
        <v>16.600000000000001</v>
      </c>
    </row>
    <row r="89" spans="1:2" x14ac:dyDescent="0.25">
      <c r="A89" s="1">
        <v>42951.625</v>
      </c>
      <c r="B89">
        <v>16.600000000000001</v>
      </c>
    </row>
    <row r="90" spans="1:2" x14ac:dyDescent="0.25">
      <c r="A90" s="1">
        <v>42951.666666666664</v>
      </c>
      <c r="B90">
        <v>17.5</v>
      </c>
    </row>
    <row r="91" spans="1:2" x14ac:dyDescent="0.25">
      <c r="A91" s="1">
        <v>42951.708333333336</v>
      </c>
      <c r="B91">
        <v>16.8</v>
      </c>
    </row>
    <row r="92" spans="1:2" x14ac:dyDescent="0.25">
      <c r="A92" s="1">
        <v>42951.75</v>
      </c>
      <c r="B92">
        <v>16.600000000000001</v>
      </c>
    </row>
    <row r="93" spans="1:2" x14ac:dyDescent="0.25">
      <c r="A93" s="1">
        <v>42951.791666666664</v>
      </c>
      <c r="B93">
        <v>16.100000000000001</v>
      </c>
    </row>
    <row r="94" spans="1:2" x14ac:dyDescent="0.25">
      <c r="A94" s="1">
        <v>42951.833333333336</v>
      </c>
      <c r="B94">
        <v>15.3</v>
      </c>
    </row>
    <row r="95" spans="1:2" x14ac:dyDescent="0.25">
      <c r="A95" s="1">
        <v>42951.875</v>
      </c>
      <c r="B95">
        <v>14.7</v>
      </c>
    </row>
    <row r="96" spans="1:2" x14ac:dyDescent="0.25">
      <c r="A96" s="1">
        <v>42951.916666666664</v>
      </c>
      <c r="B96">
        <v>14</v>
      </c>
    </row>
    <row r="97" spans="1:2" x14ac:dyDescent="0.25">
      <c r="A97" s="1">
        <v>42951.958333333336</v>
      </c>
      <c r="B97">
        <v>13.3</v>
      </c>
    </row>
    <row r="98" spans="1:2" x14ac:dyDescent="0.25">
      <c r="A98" s="1">
        <v>42952</v>
      </c>
      <c r="B98">
        <v>13.1</v>
      </c>
    </row>
    <row r="99" spans="1:2" x14ac:dyDescent="0.25">
      <c r="A99" s="1">
        <v>42952.041666666664</v>
      </c>
      <c r="B99">
        <v>12.9</v>
      </c>
    </row>
    <row r="100" spans="1:2" x14ac:dyDescent="0.25">
      <c r="A100" s="1">
        <v>42952.083333333336</v>
      </c>
      <c r="B100">
        <v>12.9</v>
      </c>
    </row>
    <row r="101" spans="1:2" x14ac:dyDescent="0.25">
      <c r="A101" s="1">
        <v>42952.125</v>
      </c>
      <c r="B101">
        <v>12.9</v>
      </c>
    </row>
    <row r="102" spans="1:2" x14ac:dyDescent="0.25">
      <c r="A102" s="1">
        <v>42952.166666666664</v>
      </c>
      <c r="B102">
        <v>12.8</v>
      </c>
    </row>
    <row r="103" spans="1:2" x14ac:dyDescent="0.25">
      <c r="A103" s="1">
        <v>42952.208333333336</v>
      </c>
      <c r="B103">
        <v>12.6</v>
      </c>
    </row>
    <row r="104" spans="1:2" x14ac:dyDescent="0.25">
      <c r="A104" s="1">
        <v>42952.25</v>
      </c>
      <c r="B104">
        <v>12.3</v>
      </c>
    </row>
    <row r="105" spans="1:2" x14ac:dyDescent="0.25">
      <c r="A105" s="1">
        <v>42952.291666666664</v>
      </c>
      <c r="B105">
        <v>12</v>
      </c>
    </row>
    <row r="106" spans="1:2" x14ac:dyDescent="0.25">
      <c r="A106" s="1">
        <v>42952.333333333336</v>
      </c>
      <c r="B106">
        <v>13.9</v>
      </c>
    </row>
    <row r="107" spans="1:2" x14ac:dyDescent="0.25">
      <c r="A107" s="1">
        <v>42952.375</v>
      </c>
      <c r="B107">
        <v>15.2</v>
      </c>
    </row>
    <row r="108" spans="1:2" x14ac:dyDescent="0.25">
      <c r="A108" s="1">
        <v>42952.416666666664</v>
      </c>
      <c r="B108">
        <v>14.7</v>
      </c>
    </row>
    <row r="109" spans="1:2" x14ac:dyDescent="0.25">
      <c r="A109" s="1">
        <v>42952.458333333336</v>
      </c>
      <c r="B109">
        <v>15.2</v>
      </c>
    </row>
    <row r="110" spans="1:2" x14ac:dyDescent="0.25">
      <c r="A110" s="1">
        <v>42952.5</v>
      </c>
      <c r="B110">
        <v>15.8</v>
      </c>
    </row>
    <row r="111" spans="1:2" x14ac:dyDescent="0.25">
      <c r="A111" s="1">
        <v>42952.541666666664</v>
      </c>
      <c r="B111">
        <v>14.8</v>
      </c>
    </row>
    <row r="112" spans="1:2" x14ac:dyDescent="0.25">
      <c r="A112" s="1">
        <v>42952.583333333336</v>
      </c>
      <c r="B112">
        <v>15.5</v>
      </c>
    </row>
    <row r="113" spans="1:2" x14ac:dyDescent="0.25">
      <c r="A113" s="1">
        <v>42952.625</v>
      </c>
      <c r="B113">
        <v>15</v>
      </c>
    </row>
    <row r="114" spans="1:2" x14ac:dyDescent="0.25">
      <c r="A114" s="1">
        <v>42952.666666666664</v>
      </c>
      <c r="B114">
        <v>16.100000000000001</v>
      </c>
    </row>
    <row r="115" spans="1:2" x14ac:dyDescent="0.25">
      <c r="A115" s="1">
        <v>42952.708333333336</v>
      </c>
      <c r="B115">
        <v>16.600000000000001</v>
      </c>
    </row>
    <row r="116" spans="1:2" x14ac:dyDescent="0.25">
      <c r="A116" s="1">
        <v>42952.75</v>
      </c>
      <c r="B116">
        <v>15.5</v>
      </c>
    </row>
    <row r="117" spans="1:2" x14ac:dyDescent="0.25">
      <c r="A117" s="1">
        <v>42952.791666666664</v>
      </c>
      <c r="B117">
        <v>15</v>
      </c>
    </row>
    <row r="118" spans="1:2" x14ac:dyDescent="0.25">
      <c r="A118" s="1">
        <v>42952.833333333336</v>
      </c>
      <c r="B118">
        <v>14.3</v>
      </c>
    </row>
    <row r="119" spans="1:2" x14ac:dyDescent="0.25">
      <c r="A119" s="1">
        <v>42952.875</v>
      </c>
      <c r="B119">
        <v>13.3</v>
      </c>
    </row>
    <row r="120" spans="1:2" x14ac:dyDescent="0.25">
      <c r="A120" s="1">
        <v>42952.916666666664</v>
      </c>
      <c r="B120">
        <v>12.5</v>
      </c>
    </row>
    <row r="121" spans="1:2" x14ac:dyDescent="0.25">
      <c r="A121" s="1">
        <v>42952.958333333336</v>
      </c>
      <c r="B121">
        <v>11.8</v>
      </c>
    </row>
    <row r="122" spans="1:2" x14ac:dyDescent="0.25">
      <c r="A122" s="1">
        <v>42953</v>
      </c>
      <c r="B122">
        <v>11.2</v>
      </c>
    </row>
    <row r="123" spans="1:2" x14ac:dyDescent="0.25">
      <c r="A123" s="1">
        <v>42953.041666666664</v>
      </c>
      <c r="B123">
        <v>10.7</v>
      </c>
    </row>
    <row r="124" spans="1:2" x14ac:dyDescent="0.25">
      <c r="A124" s="1">
        <v>42953.083333333336</v>
      </c>
      <c r="B124">
        <v>10.3</v>
      </c>
    </row>
    <row r="125" spans="1:2" x14ac:dyDescent="0.25">
      <c r="A125" s="1">
        <v>42953.125</v>
      </c>
      <c r="B125">
        <v>9.6</v>
      </c>
    </row>
    <row r="126" spans="1:2" x14ac:dyDescent="0.25">
      <c r="A126" s="1">
        <v>42953.166666666664</v>
      </c>
      <c r="B126">
        <v>9.1999999999999993</v>
      </c>
    </row>
    <row r="127" spans="1:2" x14ac:dyDescent="0.25">
      <c r="A127" s="1">
        <v>42953.208333333336</v>
      </c>
      <c r="B127">
        <v>9.1999999999999993</v>
      </c>
    </row>
    <row r="128" spans="1:2" x14ac:dyDescent="0.25">
      <c r="A128" s="1">
        <v>42953.25</v>
      </c>
      <c r="B128">
        <v>8.9</v>
      </c>
    </row>
    <row r="129" spans="1:2" x14ac:dyDescent="0.25">
      <c r="A129" s="1">
        <v>42953.291666666664</v>
      </c>
      <c r="B129">
        <v>9.1</v>
      </c>
    </row>
    <row r="130" spans="1:2" x14ac:dyDescent="0.25">
      <c r="A130" s="1">
        <v>42953.333333333336</v>
      </c>
      <c r="B130">
        <v>15</v>
      </c>
    </row>
    <row r="131" spans="1:2" x14ac:dyDescent="0.25">
      <c r="A131" s="1">
        <v>42953.375</v>
      </c>
      <c r="B131">
        <v>16.399999999999999</v>
      </c>
    </row>
    <row r="132" spans="1:2" x14ac:dyDescent="0.25">
      <c r="A132" s="1">
        <v>42953.416666666664</v>
      </c>
      <c r="B132">
        <v>15.8</v>
      </c>
    </row>
    <row r="133" spans="1:2" x14ac:dyDescent="0.25">
      <c r="A133" s="1">
        <v>42953.458333333336</v>
      </c>
      <c r="B133">
        <v>15.2</v>
      </c>
    </row>
    <row r="134" spans="1:2" x14ac:dyDescent="0.25">
      <c r="A134" s="1">
        <v>42953.5</v>
      </c>
      <c r="B134">
        <v>17.399999999999999</v>
      </c>
    </row>
    <row r="135" spans="1:2" x14ac:dyDescent="0.25">
      <c r="A135" s="1">
        <v>42953.541666666664</v>
      </c>
      <c r="B135">
        <v>17</v>
      </c>
    </row>
    <row r="136" spans="1:2" x14ac:dyDescent="0.25">
      <c r="A136" s="1">
        <v>42953.583333333336</v>
      </c>
      <c r="B136">
        <v>16.2</v>
      </c>
    </row>
    <row r="137" spans="1:2" x14ac:dyDescent="0.25">
      <c r="A137" s="1">
        <v>42953.625</v>
      </c>
      <c r="B137">
        <v>17</v>
      </c>
    </row>
    <row r="138" spans="1:2" x14ac:dyDescent="0.25">
      <c r="A138" s="1">
        <v>42953.666666666664</v>
      </c>
      <c r="B138">
        <v>17</v>
      </c>
    </row>
    <row r="139" spans="1:2" x14ac:dyDescent="0.25">
      <c r="A139" s="1">
        <v>42953.708333333336</v>
      </c>
      <c r="B139">
        <v>16.7</v>
      </c>
    </row>
    <row r="140" spans="1:2" x14ac:dyDescent="0.25">
      <c r="A140" s="1">
        <v>42953.75</v>
      </c>
      <c r="B140">
        <v>16.100000000000001</v>
      </c>
    </row>
    <row r="141" spans="1:2" x14ac:dyDescent="0.25">
      <c r="A141" s="1">
        <v>42953.791666666664</v>
      </c>
      <c r="B141">
        <v>15.5</v>
      </c>
    </row>
    <row r="142" spans="1:2" x14ac:dyDescent="0.25">
      <c r="A142" s="1">
        <v>42953.833333333336</v>
      </c>
      <c r="B142">
        <v>14.8</v>
      </c>
    </row>
    <row r="143" spans="1:2" x14ac:dyDescent="0.25">
      <c r="A143" s="1">
        <v>42953.875</v>
      </c>
      <c r="B143">
        <v>13.9</v>
      </c>
    </row>
    <row r="144" spans="1:2" x14ac:dyDescent="0.25">
      <c r="A144" s="1">
        <v>42953.916666666664</v>
      </c>
      <c r="B144">
        <v>12.6</v>
      </c>
    </row>
    <row r="145" spans="1:2" x14ac:dyDescent="0.25">
      <c r="A145" s="1">
        <v>42953.958333333336</v>
      </c>
      <c r="B145">
        <v>11.7</v>
      </c>
    </row>
    <row r="146" spans="1:2" x14ac:dyDescent="0.25">
      <c r="A146" s="1">
        <v>42954</v>
      </c>
      <c r="B146">
        <v>11.1</v>
      </c>
    </row>
    <row r="147" spans="1:2" x14ac:dyDescent="0.25">
      <c r="A147" s="1">
        <v>42954.041666666664</v>
      </c>
      <c r="B147">
        <v>10.5</v>
      </c>
    </row>
    <row r="148" spans="1:2" x14ac:dyDescent="0.25">
      <c r="A148" s="1">
        <v>42954.083333333336</v>
      </c>
      <c r="B148">
        <v>10</v>
      </c>
    </row>
    <row r="149" spans="1:2" x14ac:dyDescent="0.25">
      <c r="A149" s="1">
        <v>42954.125</v>
      </c>
      <c r="B149">
        <v>9.1</v>
      </c>
    </row>
    <row r="150" spans="1:2" x14ac:dyDescent="0.25">
      <c r="A150" s="1">
        <v>42954.166666666664</v>
      </c>
      <c r="B150">
        <v>8.6</v>
      </c>
    </row>
    <row r="151" spans="1:2" x14ac:dyDescent="0.25">
      <c r="A151" s="1">
        <v>42954.208333333336</v>
      </c>
      <c r="B151">
        <v>8.3000000000000007</v>
      </c>
    </row>
    <row r="152" spans="1:2" x14ac:dyDescent="0.25">
      <c r="A152" s="1">
        <v>42954.25</v>
      </c>
      <c r="B152">
        <v>8</v>
      </c>
    </row>
    <row r="153" spans="1:2" x14ac:dyDescent="0.25">
      <c r="A153" s="1">
        <v>42954.291666666664</v>
      </c>
      <c r="B153">
        <v>8.6</v>
      </c>
    </row>
    <row r="154" spans="1:2" x14ac:dyDescent="0.25">
      <c r="A154" s="1">
        <v>42954.333333333336</v>
      </c>
      <c r="B154">
        <v>14.4</v>
      </c>
    </row>
    <row r="155" spans="1:2" x14ac:dyDescent="0.25">
      <c r="A155" s="1">
        <v>42954.375</v>
      </c>
      <c r="B155">
        <v>15.8</v>
      </c>
    </row>
    <row r="156" spans="1:2" x14ac:dyDescent="0.25">
      <c r="A156" s="1">
        <v>42954.416666666664</v>
      </c>
      <c r="B156">
        <v>16.3</v>
      </c>
    </row>
    <row r="157" spans="1:2" x14ac:dyDescent="0.25">
      <c r="A157" s="1">
        <v>42954.458333333336</v>
      </c>
      <c r="B157">
        <v>16.899999999999999</v>
      </c>
    </row>
    <row r="158" spans="1:2" x14ac:dyDescent="0.25">
      <c r="A158" s="1">
        <v>42954.5</v>
      </c>
      <c r="B158">
        <v>17.5</v>
      </c>
    </row>
    <row r="159" spans="1:2" x14ac:dyDescent="0.25">
      <c r="A159" s="1">
        <v>42954.541666666664</v>
      </c>
      <c r="B159">
        <v>17.5</v>
      </c>
    </row>
    <row r="160" spans="1:2" x14ac:dyDescent="0.25">
      <c r="A160" s="1">
        <v>42954.583333333336</v>
      </c>
      <c r="B160">
        <v>17.8</v>
      </c>
    </row>
    <row r="161" spans="1:2" x14ac:dyDescent="0.25">
      <c r="A161" s="1">
        <v>42954.625</v>
      </c>
      <c r="B161">
        <v>17.7</v>
      </c>
    </row>
    <row r="162" spans="1:2" x14ac:dyDescent="0.25">
      <c r="A162" s="1">
        <v>42954.666666666664</v>
      </c>
      <c r="B162">
        <v>17.8</v>
      </c>
    </row>
    <row r="163" spans="1:2" x14ac:dyDescent="0.25">
      <c r="A163" s="1">
        <v>42954.708333333336</v>
      </c>
      <c r="B163">
        <v>17.8</v>
      </c>
    </row>
    <row r="164" spans="1:2" x14ac:dyDescent="0.25">
      <c r="A164" s="1">
        <v>42954.75</v>
      </c>
      <c r="B164">
        <v>17.600000000000001</v>
      </c>
    </row>
    <row r="165" spans="1:2" x14ac:dyDescent="0.25">
      <c r="A165" s="1">
        <v>42954.791666666664</v>
      </c>
      <c r="B165">
        <v>17</v>
      </c>
    </row>
    <row r="166" spans="1:2" x14ac:dyDescent="0.25">
      <c r="A166" s="1">
        <v>42954.833333333336</v>
      </c>
      <c r="B166">
        <v>16.399999999999999</v>
      </c>
    </row>
    <row r="167" spans="1:2" x14ac:dyDescent="0.25">
      <c r="A167" s="1">
        <v>42954.875</v>
      </c>
      <c r="B167">
        <v>15</v>
      </c>
    </row>
    <row r="168" spans="1:2" x14ac:dyDescent="0.25">
      <c r="A168" s="1">
        <v>42954.916666666664</v>
      </c>
      <c r="B168">
        <v>13.8</v>
      </c>
    </row>
    <row r="169" spans="1:2" x14ac:dyDescent="0.25">
      <c r="A169" s="1">
        <v>42954.958333333336</v>
      </c>
      <c r="B169">
        <v>12.9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pietittelein</dc:creator>
  <cp:lastModifiedBy>pietittelein</cp:lastModifiedBy>
  <dcterms:created xsi:type="dcterms:W3CDTF">2021-12-10T11:34:31Z</dcterms:created>
  <dcterms:modified xsi:type="dcterms:W3CDTF">2021-12-10T11:42:33Z</dcterms:modified>
</cp:coreProperties>
</file>