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7755" activeTab="1"/>
  </bookViews>
  <sheets>
    <sheet name="feuile à expédier" sheetId="1" r:id="rId1"/>
    <sheet name="feuille de travai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<sst xmlns="http://schemas.openxmlformats.org/spreadsheetml/2006/main" count="1" uniqueCount="1">
  <si>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Donnés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</si>
</sst>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2" sqref="B2"/>
    </sheetView>
  </sheetViews>
  <sheetFormatPr baseColWidth="10" defaultRowHeight="15" x14ac:dyDescent="0.25"/>
  <sheetData>
    <row r="2" spans="2:2" x14ac:dyDescent="0.25">
      <c r="B2" t="str">
        <f>'feuille de travail'!B2</f>
        <v>Donnés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tabSelected="1" workbookViewId="0">
      <selection activeCell="E13" sqref="E13"/>
    </sheetView>
  </sheetViews>
  <sheetFormatPr baseColWidth="10" defaultRowHeight="15" x14ac:dyDescent="0.25"/>
  <sheetData>
    <row r="2" spans="2:2" x14ac:dyDescent="0.25">
      <c r="B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feuile à expédier</vt:lpstr>
      <vt:lpstr>feuille de 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PEZZANI</dc:creator>
  <cp:lastModifiedBy>Daniel PEZZANI</cp:lastModifiedBy>
  <dcterms:created xsi:type="dcterms:W3CDTF">2016-05-31T16:17:29Z</dcterms:created>
  <dcterms:modified xsi:type="dcterms:W3CDTF">2016-05-31T16:32:45Z</dcterms:modified>
</cp:coreProperties>
</file>