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4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Webdings"/>
      <family val="1"/>
      <charset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32"/>
  <sheetViews>
    <sheetView tabSelected="1" zoomScaleNormal="100" workbookViewId="0">
      <selection activeCell="W37" sqref="W37"/>
    </sheetView>
  </sheetViews>
  <sheetFormatPr baseColWidth="10" defaultRowHeight="15" x14ac:dyDescent="0.25"/>
  <cols>
    <col min="8" max="53" width="5.7109375" customWidth="1"/>
  </cols>
  <sheetData>
    <row r="1" spans="1:53" ht="15.75" x14ac:dyDescent="0.3">
      <c r="A1" s="1"/>
    </row>
    <row r="3" spans="1:53" ht="15.75" x14ac:dyDescent="0.3"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</row>
    <row r="4" spans="1:53" ht="15.75" x14ac:dyDescent="0.3"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</row>
    <row r="5" spans="1:53" ht="15.75" x14ac:dyDescent="0.3"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</row>
    <row r="6" spans="1:53" ht="15.75" x14ac:dyDescent="0.3"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</row>
    <row r="7" spans="1:53" ht="15.75" x14ac:dyDescent="0.3"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</row>
    <row r="8" spans="1:53" ht="15.75" x14ac:dyDescent="0.3"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</row>
    <row r="9" spans="1:53" ht="15.75" x14ac:dyDescent="0.3"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</row>
    <row r="10" spans="1:53" ht="15.75" x14ac:dyDescent="0.3"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</row>
    <row r="11" spans="1:53" ht="15.75" x14ac:dyDescent="0.3"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</row>
    <row r="12" spans="1:53" ht="15.75" x14ac:dyDescent="0.3"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</row>
    <row r="13" spans="1:53" ht="15.75" x14ac:dyDescent="0.3"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</row>
    <row r="14" spans="1:53" ht="15.75" x14ac:dyDescent="0.3"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</row>
    <row r="15" spans="1:53" ht="15.75" x14ac:dyDescent="0.3"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</row>
    <row r="16" spans="1:53" ht="15.75" x14ac:dyDescent="0.3"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</row>
    <row r="17" spans="8:53" ht="15.75" x14ac:dyDescent="0.3"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</row>
    <row r="18" spans="8:53" ht="15.75" x14ac:dyDescent="0.3"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</row>
    <row r="19" spans="8:53" ht="15.75" x14ac:dyDescent="0.3"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</row>
    <row r="20" spans="8:53" ht="15.75" x14ac:dyDescent="0.3"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</row>
    <row r="21" spans="8:53" ht="15.75" x14ac:dyDescent="0.3"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</row>
    <row r="22" spans="8:53" ht="15.75" x14ac:dyDescent="0.3"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</row>
    <row r="23" spans="8:53" ht="15.75" x14ac:dyDescent="0.3"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</row>
    <row r="24" spans="8:53" ht="15.75" x14ac:dyDescent="0.3"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</row>
    <row r="25" spans="8:53" ht="15.75" x14ac:dyDescent="0.3"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</row>
    <row r="26" spans="8:53" ht="15.75" x14ac:dyDescent="0.3"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</row>
    <row r="27" spans="8:53" ht="15.75" x14ac:dyDescent="0.3"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</row>
    <row r="28" spans="8:53" ht="15.75" x14ac:dyDescent="0.3"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</row>
    <row r="29" spans="8:53" ht="15.75" x14ac:dyDescent="0.3"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</row>
    <row r="30" spans="8:53" ht="15.75" x14ac:dyDescent="0.3"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</row>
    <row r="31" spans="8:53" ht="15.75" x14ac:dyDescent="0.3"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</row>
    <row r="32" spans="8:53" ht="15.75" x14ac:dyDescent="0.3"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</row>
  </sheetData>
  <conditionalFormatting sqref="H3:BB32">
    <cfRule type="cellIs" priority="1" operator="between">
      <formula>1</formula>
      <formula>9999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Marie de Paris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Piwowarczyk, Eric</dc:creator>
  <cp:lastModifiedBy>Piwowarczyk, Eric</cp:lastModifiedBy>
  <dcterms:created xsi:type="dcterms:W3CDTF">2016-08-10T14:27:12Z</dcterms:created>
  <dcterms:modified xsi:type="dcterms:W3CDTF">2016-08-10T14:31:31Z</dcterms:modified>
</cp:coreProperties>
</file>