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F19FF9D8-EA8D-4795-800E-638600B2E3D9}" xr6:coauthVersionLast="47" xr6:coauthVersionMax="47" xr10:uidLastSave="{00000000-0000-0000-0000-000000000000}"/>
  <bookViews>
    <workbookView xWindow="-120" yWindow="-120" windowWidth="29040" windowHeight="15720" xr2:uid="{9996FC1E-DCB7-43C3-A588-E47AD9CCB1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<sst xmlns="http://schemas.openxmlformats.org/spreadsheetml/2006/main" count="8" uniqueCount="8">
  <si>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mail1@orange.fr;</t>
  </si>
  <si>
    <t>mail2@orange.fr;</t>
  </si>
  <si>
    <t>mail3@orange.fr;</t>
  </si>
  <si>
    <t>mail4@orange.fr;</t>
  </si>
  <si>
    <t>mail5@orange.fr;</t>
  </si>
  <si>
    <t>mail6@orange.fr;</t>
  </si>
  <si>
    <t>mail7@orange.fr;</t>
  </si>
  <si>
    <t>mail1@orange.fr;mail2@orange.fr;mail3@orange.fr;mail4@orange.fr;mail5@orange.fr;mail6@orange.fr;mail7@orange.fr;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</si>
</sst>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 applyAlignment="1">
      <alignment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il5@orange.fr;" TargetMode="External"/><Relationship Id="rId7" Type="http://schemas.openxmlformats.org/officeDocument/2006/relationships/hyperlink" Target="mailto:mail1@orange.fr;" TargetMode="External"/><Relationship Id="rId2" Type="http://schemas.openxmlformats.org/officeDocument/2006/relationships/hyperlink" Target="mailto:mail6@orange.fr;" TargetMode="External"/><Relationship Id="rId1" Type="http://schemas.openxmlformats.org/officeDocument/2006/relationships/hyperlink" Target="mailto:mail7@orange.fr;" TargetMode="External"/><Relationship Id="rId6" Type="http://schemas.openxmlformats.org/officeDocument/2006/relationships/hyperlink" Target="mailto:mail2@orange.fr;" TargetMode="External"/><Relationship Id="rId5" Type="http://schemas.openxmlformats.org/officeDocument/2006/relationships/hyperlink" Target="mailto:mail3@orange.fr;" TargetMode="External"/><Relationship Id="rId4" Type="http://schemas.openxmlformats.org/officeDocument/2006/relationships/hyperlink" Target="mailto:mail4@orange.fr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B53B5-00B7-4858-A4F0-F5A2B6E56776}">
  <dimension ref="A1:C12"/>
  <sheetViews>
    <sheetView tabSelected="1" workbookViewId="0">
      <selection activeCell="G9" sqref="G9"/>
    </sheetView>
  </sheetViews>
  <sheetFormatPr baseColWidth="10" defaultColWidth="12.85546875" defaultRowHeight="15" x14ac:dyDescent="0.25"/>
  <cols>
    <col min="1" max="1" width="17.28515625" customWidth="1"/>
  </cols>
  <sheetData>
    <row r="1" spans="1:3" x14ac:dyDescent="0.25">
      <c r="B1" s="1" t="s">
        <v>7</v>
      </c>
    </row>
    <row r="2" spans="1:3" x14ac:dyDescent="0.25">
      <c r="B2" s="1"/>
    </row>
    <row r="3" spans="1:3" x14ac:dyDescent="0.25">
      <c r="A3" s="2" t="s">
        <v>0</v>
      </c>
      <c r="B3" s="1"/>
      <c r="C3" t="str" cm="1">
        <f t="array" ref="C3:C9">TRANSPOSE(_xlfn.TEXTSPLIT(B1,";",,1)&amp;";")</f>
        <v>mail1@orange.fr;</v>
      </c>
    </row>
    <row r="4" spans="1:3" x14ac:dyDescent="0.25">
      <c r="A4" s="2" t="s">
        <v>1</v>
      </c>
      <c r="B4" s="1"/>
      <c r="C4" t="str">
        <v>mail2@orange.fr;</v>
      </c>
    </row>
    <row r="5" spans="1:3" x14ac:dyDescent="0.25">
      <c r="A5" s="2" t="s">
        <v>2</v>
      </c>
      <c r="B5" s="1"/>
      <c r="C5" t="str">
        <v>mail3@orange.fr;</v>
      </c>
    </row>
    <row r="6" spans="1:3" x14ac:dyDescent="0.25">
      <c r="A6" s="2" t="s">
        <v>3</v>
      </c>
      <c r="B6" s="1"/>
      <c r="C6" t="str">
        <v>mail4@orange.fr;</v>
      </c>
    </row>
    <row r="7" spans="1:3" x14ac:dyDescent="0.25">
      <c r="A7" s="2" t="s">
        <v>4</v>
      </c>
      <c r="B7" s="1"/>
      <c r="C7" t="str">
        <v>mail5@orange.fr;</v>
      </c>
    </row>
    <row r="8" spans="1:3" x14ac:dyDescent="0.25">
      <c r="A8" s="2" t="s">
        <v>5</v>
      </c>
      <c r="C8" t="str">
        <v>mail6@orange.fr;</v>
      </c>
    </row>
    <row r="9" spans="1:3" x14ac:dyDescent="0.25">
      <c r="A9" s="2" t="s">
        <v>6</v>
      </c>
      <c r="C9" t="str">
        <v>mail7@orange.fr;</v>
      </c>
    </row>
    <row r="10" spans="1:3" x14ac:dyDescent="0.25">
      <c r="A10" s="2"/>
    </row>
    <row r="11" spans="1:3" x14ac:dyDescent="0.25">
      <c r="A11" s="2"/>
    </row>
    <row r="12" spans="1:3" x14ac:dyDescent="0.25">
      <c r="A12" s="2"/>
    </row>
  </sheetData>
  <phoneticPr fontId="2" type="noConversion"/>
  <hyperlinks>
    <hyperlink ref="A9" r:id="rId1" xr:uid="{A35DFEB1-1DC5-426B-BEBD-0CA4E81DAC25}"/>
    <hyperlink ref="A8" r:id="rId2" xr:uid="{41DCA3A7-79C1-4A64-86F1-EB0AC8041A7E}"/>
    <hyperlink ref="A7" r:id="rId3" xr:uid="{B7C823CF-D6D0-4CB9-83B5-61320CE4F67B}"/>
    <hyperlink ref="A6" r:id="rId4" xr:uid="{A74A9C43-D377-4ADD-B67E-A461921F7539}"/>
    <hyperlink ref="A5" r:id="rId5" xr:uid="{8EA4C6E9-F6CE-400E-BEDF-AAFA56913F11}"/>
    <hyperlink ref="A4" r:id="rId6" xr:uid="{99D97F92-6D61-4010-8BD2-08E584B0240F}"/>
    <hyperlink ref="A3" r:id="rId7" xr:uid="{7004C46C-653B-444F-9094-B16E751A1A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JB_</cp:lastModifiedBy>
  <dcterms:created xsi:type="dcterms:W3CDTF">2025-02-11T14:28:03Z</dcterms:created>
  <dcterms:modified xsi:type="dcterms:W3CDTF">2025-02-11T20:04:26Z</dcterms:modified>
</cp:coreProperties>
</file>