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120" yWindow="-120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C1" sqref="C1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3</v>
      </c>
    </row>
  </sheetData>
  <conditionalFormatting sqref="A1:Z1000">
    <cfRule type="expression" dxfId="0" priority="1">
      <formula>$A$2=COLUMN()</formula>
    </cfRule>
    <cfRule type="expression" dxfId="1" priority="2">
      <formula>$A$1=ROW()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2023-06-30T20:22:32Z</dcterms:created>
  <dcterms:modified xsi:type="dcterms:W3CDTF">2023-07-03T09:25:39Z</dcterms:modified>
</cp:coreProperties>
</file>