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8_{FA38BE38-CDC1-4201-BF94-053737606679}" xr6:coauthVersionLast="47" xr6:coauthVersionMax="47" xr10:uidLastSave="{00000000-0000-0000-0000-000000000000}"/>
  <bookViews>
    <workbookView xWindow="-120" yWindow="-120" windowWidth="29040" windowHeight="15840" xr2:uid="{9900F9B0-5365-4CEF-919B-527FF22C0CD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2B84FC-A88C-41EF-8F32-D9D167AEEC78}">
  <dimension ref="A1:B1"/>
  <sheetViews>
    <sheetView tabSelected="1" workbookViewId="0">
      <selection activeCell="D8" sqref="D8"/>
    </sheetView>
  </sheetViews>
  <sheetFormatPr baseColWidth="10" defaultRowHeight="15" x14ac:dyDescent="0.25"/>
  <sheetData>
    <row r="1" spans="1:2" x14ac:dyDescent="0.25">
      <c r="A1" s="1">
        <v>5.45</v>
      </c>
      <c r="B1" s="1" t="str">
        <f>TEXT(A1/24,"hh:mm:ss")</f>
        <v>05:27:00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2024-10-02T14:47:15Z</dcterms:created>
  <dcterms:modified xsi:type="dcterms:W3CDTF">2024-10-02T14:51:01Z</dcterms:modified>
</cp:coreProperties>
</file>