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0CD0E12-21D8-42B5-A2CB-FBEDD73576D2}" xr6:coauthVersionLast="47" xr6:coauthVersionMax="47" xr10:uidLastSave="{00000000-0000-0000-0000-000000000000}"/>
  <bookViews>
    <workbookView xWindow="-120" yWindow="-120" windowWidth="29040" windowHeight="15720" xr2:uid="{92CB5AB9-1A3B-4CDF-A510-BE13DC56E6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DE978-FEE9-48AF-9995-C68FDD9A83BF}">
  <dimension ref="A1:B1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s="1">
        <v>0.38306712962962963</v>
      </c>
      <c r="B1" s="1">
        <f>A1-TIMEVALUE("1:00")</f>
        <v>0.34140046296296295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2024-08-01T12:44:19Z</dcterms:created>
  <dcterms:modified xsi:type="dcterms:W3CDTF">2024-08-01T12:46:10Z</dcterms:modified>
</cp:coreProperties>
</file>