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3" documentId="8_{024E645D-6067-407C-AA3B-E7E199F671A0}" xr6:coauthVersionLast="47" xr6:coauthVersionMax="47" xr10:uidLastSave="{564E9068-B2EB-484F-978B-9AA7FBC482E9}"/>
  <bookViews>
    <workbookView xWindow="-120" yWindow="-120" windowWidth="29040" windowHeight="15840" xr2:uid="{D1C49838-93B0-4E8E-A116-69093BAC1C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<sst xmlns="http://schemas.openxmlformats.org/spreadsheetml/2006/main" count="2" uniqueCount="2">
  <si>
    <t>NR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</si>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</sst>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4F6DF3-8B27-48D4-ACDA-EB31231C24DC}">
  <dimension ref="D8:E12"/>
  <sheetViews>
    <sheetView tabSelected="1" workbookViewId="0">
      <selection activeCell="E12" sqref="E12"/>
    </sheetView>
  </sheetViews>
  <sheetFormatPr baseColWidth="10" defaultRowHeight="15" x14ac:dyDescent="0.25"/>
  <sheetData>
    <row r="8" spans="4:5" x14ac:dyDescent="0.25">
      <c r="E8" s="1">
        <v>10</v>
      </c>
    </row>
    <row r="9" spans="4:5" x14ac:dyDescent="0.25">
      <c r="E9" s="1">
        <v>15</v>
      </c>
    </row>
    <row r="10" spans="4:5" x14ac:dyDescent="0.25">
      <c r="E10" s="1" t="s">
        <v>0</v>
      </c>
    </row>
    <row r="12" spans="4:5" x14ac:dyDescent="0.25">
      <c r="D12" t="s">
        <v>1</v>
      </c>
      <c r="E12">
        <f>SUM(E5:E10)/COUNTA(E5:E10)</f>
        <v>8.3333333333333339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2022-03-15T18:28:02Z</dcterms:created>
  <dcterms:modified xsi:type="dcterms:W3CDTF">2022-03-15T18:32:23Z</dcterms:modified>
</cp:coreProperties>
</file>