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783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7" i="2" l="1"/>
  <c r="F87" i="2"/>
  <c r="C87" i="2"/>
  <c r="B87" i="2"/>
  <c r="D87" i="2"/>
  <c r="F86" i="2"/>
  <c r="C86" i="2"/>
  <c r="D86" i="2"/>
  <c r="B86" i="2"/>
  <c r="E86" i="2"/>
  <c r="C85" i="2"/>
  <c r="E85" i="2"/>
  <c r="F85" i="2"/>
  <c r="B85" i="2"/>
  <c r="D85" i="2"/>
  <c r="F84" i="2"/>
  <c r="E84" i="2"/>
  <c r="C84" i="2"/>
  <c r="B84" i="2"/>
  <c r="D84" i="2"/>
  <c r="E83" i="2"/>
  <c r="F83" i="2"/>
  <c r="C83" i="2"/>
  <c r="B83" i="2"/>
  <c r="D83" i="2"/>
  <c r="F82" i="2"/>
  <c r="E82" i="2"/>
  <c r="C82" i="2"/>
  <c r="B82" i="2"/>
  <c r="D82" i="2"/>
  <c r="C81" i="2"/>
  <c r="E81" i="2"/>
  <c r="F81" i="2"/>
  <c r="B81" i="2"/>
  <c r="D81" i="2"/>
  <c r="D80" i="2"/>
  <c r="F80" i="2"/>
  <c r="E80" i="2"/>
  <c r="B80" i="2"/>
  <c r="C80" i="2"/>
  <c r="E79" i="2"/>
  <c r="F79" i="2"/>
  <c r="C79" i="2"/>
  <c r="B79" i="2"/>
  <c r="D79" i="2"/>
  <c r="F78" i="2"/>
  <c r="C78" i="2"/>
  <c r="D78" i="2"/>
  <c r="B78" i="2"/>
  <c r="E78" i="2"/>
  <c r="C77" i="2"/>
  <c r="E77" i="2"/>
  <c r="F77" i="2"/>
  <c r="B77" i="2"/>
  <c r="D77" i="2"/>
  <c r="F76" i="2"/>
  <c r="E76" i="2"/>
  <c r="C76" i="2"/>
  <c r="B76" i="2"/>
  <c r="D76" i="2"/>
  <c r="E75" i="2"/>
  <c r="F75" i="2"/>
  <c r="C75" i="2"/>
  <c r="B75" i="2"/>
  <c r="D75" i="2"/>
  <c r="F74" i="2"/>
  <c r="D74" i="2"/>
  <c r="C74" i="2"/>
  <c r="B74" i="2"/>
  <c r="E74" i="2"/>
  <c r="E73" i="2"/>
  <c r="D73" i="2"/>
  <c r="F73" i="2"/>
  <c r="B73" i="2"/>
  <c r="C73" i="2"/>
  <c r="E72" i="2"/>
  <c r="D72" i="2"/>
  <c r="F72" i="2"/>
  <c r="B72" i="2"/>
  <c r="C72" i="2"/>
  <c r="F71" i="2"/>
  <c r="D71" i="2"/>
  <c r="E71" i="2"/>
  <c r="C71" i="2"/>
  <c r="B71" i="2"/>
  <c r="D70" i="2"/>
  <c r="F70" i="2"/>
  <c r="E70" i="2"/>
  <c r="B70" i="2"/>
  <c r="C70" i="2"/>
  <c r="E69" i="2"/>
  <c r="D69" i="2"/>
  <c r="F69" i="2"/>
  <c r="B69" i="2"/>
  <c r="C69" i="2"/>
  <c r="F68" i="2"/>
  <c r="D68" i="2"/>
  <c r="C68" i="2"/>
  <c r="E68" i="2"/>
  <c r="B68" i="2"/>
  <c r="F67" i="2"/>
  <c r="D67" i="2"/>
  <c r="E67" i="2"/>
  <c r="C67" i="2"/>
  <c r="B67" i="2"/>
  <c r="C66" i="2"/>
  <c r="F66" i="2"/>
  <c r="D66" i="2"/>
  <c r="B66" i="2"/>
  <c r="E66" i="2"/>
  <c r="E65" i="2"/>
  <c r="D65" i="2"/>
  <c r="F65" i="2"/>
  <c r="B65" i="2"/>
  <c r="C65" i="2"/>
  <c r="E64" i="2"/>
  <c r="D64" i="2"/>
  <c r="F64" i="2"/>
  <c r="B64" i="2"/>
  <c r="C64" i="2"/>
  <c r="F63" i="2"/>
  <c r="D63" i="2"/>
  <c r="E63" i="2"/>
  <c r="C63" i="2"/>
  <c r="B63" i="2"/>
  <c r="C62" i="2"/>
  <c r="F62" i="2"/>
  <c r="E62" i="2"/>
  <c r="B62" i="2"/>
  <c r="D62" i="2"/>
  <c r="D61" i="2"/>
  <c r="C61" i="2"/>
  <c r="E61" i="2"/>
  <c r="B61" i="2"/>
  <c r="F61" i="2"/>
  <c r="D60" i="2"/>
  <c r="F60" i="2"/>
  <c r="C60" i="2"/>
  <c r="B60" i="2"/>
  <c r="E60" i="2"/>
  <c r="D59" i="2"/>
  <c r="E59" i="2"/>
  <c r="F59" i="2"/>
  <c r="B59" i="2"/>
  <c r="C59" i="2"/>
  <c r="D58" i="2"/>
  <c r="F58" i="2"/>
  <c r="E58" i="2"/>
  <c r="B58" i="2"/>
  <c r="C58" i="2"/>
  <c r="E57" i="2"/>
  <c r="D57" i="2"/>
  <c r="C57" i="2"/>
  <c r="B57" i="2"/>
  <c r="F57" i="2"/>
  <c r="F56" i="2"/>
  <c r="E56" i="2"/>
  <c r="C56" i="2"/>
  <c r="B56" i="2"/>
  <c r="D56" i="2"/>
  <c r="C55" i="2"/>
  <c r="F55" i="2"/>
  <c r="D55" i="2"/>
  <c r="E55" i="2"/>
  <c r="B55" i="2"/>
  <c r="C54" i="2"/>
  <c r="E54" i="2"/>
  <c r="F54" i="2"/>
  <c r="B54" i="2"/>
  <c r="D54" i="2"/>
  <c r="D53" i="2"/>
  <c r="C53" i="2"/>
  <c r="F53" i="2"/>
  <c r="B53" i="2"/>
  <c r="E53" i="2"/>
  <c r="E52" i="2"/>
  <c r="C52" i="2"/>
  <c r="D52" i="2"/>
  <c r="F52" i="2"/>
  <c r="B52" i="2"/>
  <c r="D51" i="2"/>
  <c r="F51" i="2"/>
  <c r="C51" i="2"/>
  <c r="B51" i="2"/>
  <c r="E51" i="2"/>
  <c r="C50" i="2"/>
  <c r="D50" i="2"/>
  <c r="E50" i="2"/>
  <c r="B50" i="2"/>
  <c r="F50" i="2"/>
  <c r="D49" i="2"/>
  <c r="C49" i="2"/>
  <c r="F49" i="2"/>
  <c r="B49" i="2"/>
  <c r="E49" i="2"/>
  <c r="E48" i="2"/>
  <c r="C48" i="2"/>
  <c r="D48" i="2"/>
  <c r="F48" i="2"/>
  <c r="B48" i="2"/>
  <c r="E47" i="2"/>
  <c r="D47" i="2"/>
  <c r="F47" i="2"/>
  <c r="B47" i="2"/>
  <c r="C47" i="2"/>
  <c r="C46" i="2"/>
  <c r="D46" i="2"/>
  <c r="E46" i="2"/>
  <c r="B46" i="2"/>
  <c r="F46" i="2"/>
  <c r="D45" i="2"/>
  <c r="C45" i="2"/>
  <c r="F45" i="2"/>
  <c r="B45" i="2"/>
  <c r="E45" i="2"/>
  <c r="E44" i="2"/>
  <c r="C44" i="2"/>
  <c r="D44" i="2"/>
  <c r="F44" i="2"/>
  <c r="B44" i="2"/>
  <c r="D43" i="2"/>
  <c r="F43" i="2"/>
  <c r="C43" i="2"/>
  <c r="B43" i="2"/>
  <c r="E43" i="2"/>
  <c r="C42" i="2"/>
  <c r="D42" i="2"/>
  <c r="E42" i="2"/>
  <c r="B42" i="2"/>
  <c r="F42" i="2"/>
  <c r="D41" i="2"/>
  <c r="C41" i="2"/>
  <c r="F41" i="2"/>
  <c r="B41" i="2"/>
  <c r="E41" i="2"/>
  <c r="E40" i="2"/>
  <c r="C40" i="2"/>
  <c r="D40" i="2"/>
  <c r="F40" i="2"/>
  <c r="B40" i="2"/>
  <c r="E39" i="2"/>
  <c r="D39" i="2"/>
  <c r="F39" i="2"/>
  <c r="B39" i="2"/>
  <c r="C39" i="2"/>
  <c r="C38" i="2"/>
  <c r="D38" i="2"/>
  <c r="E38" i="2"/>
  <c r="B38" i="2"/>
  <c r="F38" i="2"/>
  <c r="D37" i="2"/>
  <c r="C37" i="2"/>
  <c r="F37" i="2"/>
  <c r="B37" i="2"/>
  <c r="E37" i="2"/>
  <c r="F36" i="2"/>
  <c r="D36" i="2"/>
  <c r="C36" i="2"/>
  <c r="E36" i="2"/>
  <c r="B36" i="2"/>
  <c r="F35" i="2"/>
  <c r="E35" i="2"/>
  <c r="D35" i="2"/>
  <c r="B35" i="2"/>
  <c r="C35" i="2"/>
  <c r="D34" i="2"/>
  <c r="F34" i="2"/>
  <c r="C34" i="2"/>
  <c r="B34" i="2"/>
  <c r="E34" i="2"/>
  <c r="C33" i="2"/>
  <c r="F33" i="2"/>
  <c r="E33" i="2"/>
  <c r="D33" i="2"/>
  <c r="B33" i="2"/>
  <c r="E32" i="2"/>
  <c r="D32" i="2"/>
  <c r="C32" i="2"/>
  <c r="B32" i="2"/>
  <c r="F32" i="2"/>
  <c r="D31" i="2"/>
  <c r="C31" i="2"/>
  <c r="E31" i="2"/>
  <c r="B31" i="2"/>
  <c r="F31" i="2"/>
  <c r="D30" i="2"/>
  <c r="E30" i="2"/>
  <c r="C30" i="2"/>
  <c r="B30" i="2"/>
  <c r="F30" i="2"/>
  <c r="C29" i="2"/>
  <c r="F29" i="2"/>
  <c r="E29" i="2"/>
  <c r="D29" i="2"/>
  <c r="B29" i="2"/>
  <c r="E28" i="2"/>
  <c r="D28" i="2"/>
  <c r="C28" i="2"/>
  <c r="B28" i="2"/>
  <c r="F28" i="2"/>
  <c r="F27" i="2"/>
  <c r="E27" i="2"/>
  <c r="D27" i="2"/>
  <c r="B27" i="2"/>
  <c r="C27" i="2"/>
  <c r="D26" i="2"/>
  <c r="F26" i="2"/>
  <c r="C26" i="2"/>
  <c r="B26" i="2"/>
  <c r="E26" i="2"/>
  <c r="C25" i="2"/>
  <c r="F25" i="2"/>
  <c r="E25" i="2"/>
  <c r="D25" i="2"/>
  <c r="B25" i="2"/>
  <c r="E24" i="2"/>
  <c r="D24" i="2"/>
  <c r="F24" i="2"/>
  <c r="B24" i="2"/>
  <c r="C24" i="2"/>
  <c r="D23" i="2"/>
  <c r="C23" i="2"/>
  <c r="F23" i="2"/>
  <c r="B23" i="2"/>
  <c r="E23" i="2"/>
  <c r="C22" i="2"/>
  <c r="E22" i="2"/>
  <c r="F22" i="2"/>
  <c r="B22" i="2"/>
  <c r="D22" i="2"/>
  <c r="C21" i="2"/>
  <c r="D21" i="2"/>
  <c r="F21" i="2"/>
  <c r="E21" i="2"/>
  <c r="B21" i="2"/>
  <c r="C20" i="2"/>
  <c r="E20" i="2"/>
  <c r="D20" i="2"/>
  <c r="B20" i="2"/>
  <c r="F20" i="2"/>
  <c r="C19" i="2"/>
  <c r="D19" i="2"/>
  <c r="E19" i="2"/>
  <c r="B19" i="2"/>
  <c r="F19" i="2"/>
  <c r="E18" i="2"/>
  <c r="C18" i="2"/>
  <c r="F18" i="2"/>
  <c r="B18" i="2"/>
  <c r="D18" i="2"/>
  <c r="E17" i="2"/>
  <c r="C17" i="2"/>
  <c r="F17" i="2"/>
  <c r="D17" i="2"/>
  <c r="B17" i="2"/>
  <c r="C16" i="2"/>
  <c r="D16" i="2"/>
  <c r="F16" i="2"/>
  <c r="B16" i="2"/>
  <c r="E16" i="2"/>
  <c r="F15" i="2"/>
  <c r="E15" i="2"/>
  <c r="C15" i="2"/>
  <c r="B15" i="2"/>
  <c r="D15" i="2"/>
  <c r="E14" i="2"/>
  <c r="C14" i="2"/>
  <c r="F14" i="2"/>
  <c r="B14" i="2"/>
  <c r="D14" i="2"/>
  <c r="E13" i="2"/>
  <c r="C13" i="2"/>
  <c r="F13" i="2"/>
  <c r="D13" i="2"/>
  <c r="B13" i="2"/>
  <c r="C12" i="2"/>
  <c r="D12" i="2"/>
  <c r="F12" i="2"/>
  <c r="B12" i="2"/>
  <c r="E12" i="2"/>
  <c r="D11" i="2"/>
  <c r="C11" i="2"/>
  <c r="F11" i="2"/>
  <c r="B11" i="2"/>
  <c r="E11" i="2"/>
  <c r="E10" i="2"/>
  <c r="C10" i="2"/>
  <c r="F10" i="2"/>
  <c r="B10" i="2"/>
  <c r="D10" i="2"/>
  <c r="E9" i="2"/>
  <c r="C9" i="2"/>
  <c r="F9" i="2"/>
  <c r="D9" i="2"/>
  <c r="B9" i="2"/>
  <c r="C8" i="2"/>
  <c r="D8" i="2"/>
  <c r="F8" i="2"/>
  <c r="B8" i="2"/>
  <c r="E8" i="2"/>
  <c r="F7" i="2"/>
  <c r="E7" i="2"/>
  <c r="C7" i="2"/>
  <c r="B7" i="2"/>
  <c r="D7" i="2"/>
  <c r="E6" i="2"/>
  <c r="C6" i="2"/>
  <c r="F6" i="2"/>
  <c r="B6" i="2"/>
  <c r="D6" i="2"/>
  <c r="F5" i="2"/>
  <c r="E5" i="2"/>
  <c r="B5" i="2"/>
  <c r="C5" i="2"/>
  <c r="D4" i="2"/>
  <c r="E4" i="2"/>
  <c r="F4" i="2"/>
  <c r="C4" i="2"/>
  <c r="B4" i="2"/>
</calcChain>
</file>

<file path=xl/sharedStrings.xml><?xml version="1.0" encoding="utf-8"?>
<sst xmlns="http://schemas.openxmlformats.org/spreadsheetml/2006/main" count="32" uniqueCount="20">
  <si>
    <t>LP3</t>
  </si>
  <si>
    <t>LP1</t>
  </si>
  <si>
    <t>LP6</t>
  </si>
  <si>
    <t>C</t>
  </si>
  <si>
    <t>LP5</t>
  </si>
  <si>
    <t>LP2</t>
  </si>
  <si>
    <t>LP15</t>
  </si>
  <si>
    <t>LP8</t>
  </si>
  <si>
    <t>LP4</t>
  </si>
  <si>
    <t>LP13</t>
  </si>
  <si>
    <t>COLONNE 1</t>
  </si>
  <si>
    <t>COLONNE 2</t>
  </si>
  <si>
    <t>COLONNE 3</t>
  </si>
  <si>
    <t>COLONNE 4</t>
  </si>
  <si>
    <t>COLONNE 5</t>
  </si>
  <si>
    <t>COLONNE 6 (remplissage manuel à titre d'exemple)</t>
  </si>
  <si>
    <t>LP5 LP7</t>
  </si>
  <si>
    <t>LP1 LP9</t>
  </si>
  <si>
    <t>LP10 LP1</t>
  </si>
  <si>
    <t>COLONNE 7 (à rempliR automatiquement)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</si>
</sst>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87"/>
  <sheetViews>
    <sheetView tabSelected="1" workbookViewId="0">
      <selection activeCell="G32" sqref="G32"/>
    </sheetView>
  </sheetViews>
  <sheetFormatPr baseColWidth="10" defaultRowHeight="15" x14ac:dyDescent="0.25"/>
  <sheetData>
    <row r="3" spans="2:8" ht="75" x14ac:dyDescent="0.25"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5" t="s">
        <v>15</v>
      </c>
      <c r="H3" s="5" t="s">
        <v>19</v>
      </c>
    </row>
    <row r="4" spans="2:8" x14ac:dyDescent="0.25">
      <c r="B4" s="1" t="str">
        <f ca="1">IF(OR(#REF!=#REF!,#REF!=$B4,#REF!=$C4,#REF!=$D4,#REF!=$E4),#REF!,"")</f>
        <v>A</v>
      </c>
      <c r="C4" s="1" t="str">
        <f ca="1">IF(OR(#REF!=#REF!,#REF!=$B4,#REF!=$C4,#REF!=$D4,#REF!=$E4),#REF!,"")</f>
        <v/>
      </c>
      <c r="D4" s="1" t="str">
        <f ca="1">IF(OR(#REF!=#REF!,#REF!=$B4,#REF!=$C4,#REF!=$D4,#REF!=$E4),#REF!,"")</f>
        <v/>
      </c>
      <c r="E4" s="1" t="str">
        <f ca="1">IF(OR(#REF!=#REF!,#REF!=$B4,#REF!=$C4,#REF!=$D4,#REF!=$E4),#REF!,"")</f>
        <v/>
      </c>
      <c r="F4" s="1" t="str">
        <f ca="1">IF(OR(#REF!=#REF!,#REF!=$B4,#REF!=$C4,#REF!=$D4,#REF!=$E4),#REF!,"")</f>
        <v/>
      </c>
      <c r="G4" s="2"/>
      <c r="H4" s="3"/>
    </row>
    <row r="5" spans="2:8" x14ac:dyDescent="0.25">
      <c r="B5" s="1" t="str">
        <f ca="1">IF(OR(#REF!=#REF!,#REF!=$B5,#REF!=$C5,#REF!=$D5,#REF!=$E5),#REF!,"")</f>
        <v/>
      </c>
      <c r="C5" s="1" t="str">
        <f ca="1">IF(OR(#REF!=#REF!,#REF!=$B5,#REF!=$C5,#REF!=$D5,#REF!=$E5),#REF!,"")</f>
        <v/>
      </c>
      <c r="D5" s="1" t="s">
        <v>3</v>
      </c>
      <c r="E5" s="1" t="str">
        <f ca="1">IF(OR(#REF!=#REF!,#REF!=$B5,#REF!=$C5,#REF!=$D5,#REF!=$E5),#REF!,"")</f>
        <v/>
      </c>
      <c r="F5" s="1" t="str">
        <f ca="1">IF(OR(#REF!=#REF!,#REF!=$B5,#REF!=$C5,#REF!=$D5,#REF!=$E5),#REF!,"")</f>
        <v/>
      </c>
      <c r="G5" s="2"/>
      <c r="H5" s="3"/>
    </row>
    <row r="6" spans="2:8" x14ac:dyDescent="0.25">
      <c r="B6" s="1" t="str">
        <f ca="1">IF(OR(#REF!=#REF!,#REF!=$B6,#REF!=$C6,#REF!=$D6,#REF!=$E6),#REF!,"")</f>
        <v/>
      </c>
      <c r="C6" s="1" t="str">
        <f ca="1">IF(OR(#REF!=#REF!,#REF!=$B6,#REF!=$C6,#REF!=$D6,#REF!=$E6),#REF!,"")</f>
        <v/>
      </c>
      <c r="D6" s="1" t="str">
        <f ca="1">IF(OR(#REF!=#REF!,#REF!=$B6,#REF!=$C6,#REF!=$D6,#REF!=$E6),#REF!,"")</f>
        <v/>
      </c>
      <c r="E6" s="1" t="str">
        <f ca="1">IF(OR(#REF!=#REF!,#REF!=$B6,#REF!=$C6,#REF!=$D6,#REF!=$E6),#REF!,"")</f>
        <v/>
      </c>
      <c r="F6" s="1" t="str">
        <f ca="1">IF(OR(#REF!=#REF!,#REF!=$B6,#REF!=$C6,#REF!=$D6,#REF!=$E6),#REF!,"")</f>
        <v/>
      </c>
      <c r="G6" s="2"/>
      <c r="H6" s="3"/>
    </row>
    <row r="7" spans="2:8" x14ac:dyDescent="0.25">
      <c r="B7" s="1" t="str">
        <f ca="1">IF(OR(#REF!=#REF!,#REF!=$B7,#REF!=$C7,#REF!=$D7,#REF!=$E7),#REF!,"")</f>
        <v/>
      </c>
      <c r="C7" s="1" t="str">
        <f ca="1">IF(OR(#REF!=#REF!,#REF!=$B7,#REF!=$C7,#REF!=$D7,#REF!=$E7),#REF!,"")</f>
        <v>B</v>
      </c>
      <c r="D7" s="1" t="str">
        <f ca="1">IF(OR(#REF!=#REF!,#REF!=$B7,#REF!=$C7,#REF!=$D7,#REF!=$E7),#REF!,"")</f>
        <v/>
      </c>
      <c r="E7" s="1" t="str">
        <f ca="1">IF(OR(#REF!=#REF!,#REF!=$B7,#REF!=$C7,#REF!=$D7,#REF!=$E7),#REF!,"")</f>
        <v/>
      </c>
      <c r="F7" s="1" t="str">
        <f ca="1">IF(OR(#REF!=#REF!,#REF!=$B7,#REF!=$C7,#REF!=$D7,#REF!=$E7),#REF!,"")</f>
        <v/>
      </c>
      <c r="G7" s="2"/>
      <c r="H7" s="3"/>
    </row>
    <row r="8" spans="2:8" x14ac:dyDescent="0.25">
      <c r="B8" s="1" t="str">
        <f ca="1">IF(OR(#REF!=#REF!,#REF!=$B8,#REF!=$C8,#REF!=$D8,#REF!=$E8),#REF!,"")</f>
        <v/>
      </c>
      <c r="C8" s="1" t="str">
        <f ca="1">IF(OR(#REF!=#REF!,#REF!=$B8,#REF!=$C8,#REF!=$D8,#REF!=$E8),#REF!,"")</f>
        <v/>
      </c>
      <c r="D8" s="1" t="str">
        <f ca="1">IF(OR(#REF!=#REF!,#REF!=$B8,#REF!=$C8,#REF!=$D8,#REF!=$E8),#REF!,"")</f>
        <v/>
      </c>
      <c r="E8" s="1" t="str">
        <f ca="1">IF(OR(#REF!=#REF!,#REF!=$B8,#REF!=$C8,#REF!=$D8,#REF!=$E8),#REF!,"")</f>
        <v/>
      </c>
      <c r="F8" s="1" t="str">
        <f ca="1">IF(OR(#REF!=#REF!,#REF!=$B8,#REF!=$C8,#REF!=$D8,#REF!=$E8),#REF!,"")</f>
        <v/>
      </c>
      <c r="G8" s="2"/>
      <c r="H8" s="3"/>
    </row>
    <row r="9" spans="2:8" x14ac:dyDescent="0.25">
      <c r="B9" s="1" t="str">
        <f ca="1">IF(OR(#REF!=#REF!,#REF!=$B9,#REF!=$C9,#REF!=$D9,#REF!=$E9),#REF!,"")</f>
        <v/>
      </c>
      <c r="C9" s="1" t="str">
        <f ca="1">IF(OR(#REF!=#REF!,#REF!=$B9,#REF!=$C9,#REF!=$D9,#REF!=$E9),#REF!,"")</f>
        <v/>
      </c>
      <c r="D9" s="1" t="str">
        <f ca="1">IF(OR(#REF!=#REF!,#REF!=$B9,#REF!=$C9,#REF!=$D9,#REF!=$E9),#REF!,"")</f>
        <v/>
      </c>
      <c r="E9" s="1" t="str">
        <f ca="1">IF(OR(#REF!=#REF!,#REF!=$B9,#REF!=$C9,#REF!=$D9,#REF!=$E9),#REF!,"")</f>
        <v/>
      </c>
      <c r="F9" s="1" t="str">
        <f ca="1">IF(OR(#REF!=#REF!,#REF!=$B9,#REF!=$C9,#REF!=$D9,#REF!=$E9),#REF!,"")</f>
        <v/>
      </c>
      <c r="G9" s="2"/>
      <c r="H9" s="3"/>
    </row>
    <row r="10" spans="2:8" x14ac:dyDescent="0.25">
      <c r="B10" s="1" t="str">
        <f ca="1">IF(OR(#REF!=#REF!,#REF!=$B10,#REF!=$C10,#REF!=$D10,#REF!=$E10),#REF!,"")</f>
        <v/>
      </c>
      <c r="C10" s="1" t="str">
        <f ca="1">IF(OR(#REF!=#REF!,#REF!=$B10,#REF!=$C10,#REF!=$D10,#REF!=$E10),#REF!,"")</f>
        <v/>
      </c>
      <c r="D10" s="1" t="str">
        <f ca="1">IF(OR(#REF!=#REF!,#REF!=$B10,#REF!=$C10,#REF!=$D10,#REF!=$E10),#REF!,"")</f>
        <v/>
      </c>
      <c r="E10" s="1" t="str">
        <f ca="1">IF(OR(#REF!=#REF!,#REF!=$B10,#REF!=$C10,#REF!=$D10,#REF!=$E10),#REF!,"")</f>
        <v/>
      </c>
      <c r="F10" s="1" t="str">
        <f ca="1">IF(OR(#REF!=#REF!,#REF!=$B10,#REF!=$C10,#REF!=$D10,#REF!=$E10),#REF!,"")</f>
        <v/>
      </c>
      <c r="G10" s="2"/>
      <c r="H10" s="3"/>
    </row>
    <row r="11" spans="2:8" x14ac:dyDescent="0.25">
      <c r="B11" s="1" t="str">
        <f ca="1">IF(OR(#REF!=#REF!,#REF!=$B11,#REF!=$C11,#REF!=$D11,#REF!=$E11),#REF!,"")</f>
        <v/>
      </c>
      <c r="C11" s="1" t="str">
        <f ca="1">IF(OR(#REF!=#REF!,#REF!=$B11,#REF!=$C11,#REF!=$D11,#REF!=$E11),#REF!,"")</f>
        <v/>
      </c>
      <c r="D11" s="1" t="str">
        <f ca="1">IF(OR(#REF!=#REF!,#REF!=$B11,#REF!=$C11,#REF!=$D11,#REF!=$E11),#REF!,"")</f>
        <v/>
      </c>
      <c r="E11" s="1" t="str">
        <f ca="1">IF(OR(#REF!=#REF!,#REF!=$B11,#REF!=$C11,#REF!=$D11,#REF!=$E11),#REF!,"")</f>
        <v/>
      </c>
      <c r="F11" s="1" t="str">
        <f ca="1">IF(OR(#REF!=#REF!,#REF!=$B11,#REF!=$C11,#REF!=$D11,#REF!=$E11),#REF!,"")</f>
        <v>E</v>
      </c>
      <c r="G11" s="2"/>
      <c r="H11" s="3"/>
    </row>
    <row r="12" spans="2:8" x14ac:dyDescent="0.25">
      <c r="B12" s="1" t="str">
        <f ca="1">IF(OR(#REF!=#REF!,#REF!=$B12,#REF!=$C12,#REF!=$D12,#REF!=$E12),#REF!,"")</f>
        <v/>
      </c>
      <c r="C12" s="1" t="str">
        <f ca="1">IF(OR(#REF!=#REF!,#REF!=$B12,#REF!=$C12,#REF!=$D12,#REF!=$E12),#REF!,"")</f>
        <v/>
      </c>
      <c r="D12" s="1" t="str">
        <f ca="1">IF(OR(#REF!=#REF!,#REF!=$B12,#REF!=$C12,#REF!=$D12,#REF!=$E12),#REF!,"")</f>
        <v/>
      </c>
      <c r="E12" s="1" t="str">
        <f ca="1">IF(OR(#REF!=#REF!,#REF!=$B12,#REF!=$C12,#REF!=$D12,#REF!=$E12),#REF!,"")</f>
        <v/>
      </c>
      <c r="F12" s="1" t="str">
        <f ca="1">IF(OR(#REF!=#REF!,#REF!=$B12,#REF!=$C12,#REF!=$D12,#REF!=$E12),#REF!,"")</f>
        <v/>
      </c>
      <c r="G12" s="2"/>
      <c r="H12" s="3"/>
    </row>
    <row r="13" spans="2:8" x14ac:dyDescent="0.25">
      <c r="B13" s="1" t="str">
        <f ca="1">IF(OR(#REF!=#REF!,#REF!=$B13,#REF!=$C13,#REF!=$D13,#REF!=$E13),#REF!,"")</f>
        <v/>
      </c>
      <c r="C13" s="1" t="str">
        <f ca="1">IF(OR(#REF!=#REF!,#REF!=$B13,#REF!=$C13,#REF!=$D13,#REF!=$E13),#REF!,"")</f>
        <v/>
      </c>
      <c r="D13" s="1" t="str">
        <f ca="1">IF(OR(#REF!=#REF!,#REF!=$B13,#REF!=$C13,#REF!=$D13,#REF!=$E13),#REF!,"")</f>
        <v/>
      </c>
      <c r="E13" s="1" t="str">
        <f ca="1">IF(OR(#REF!=#REF!,#REF!=$B13,#REF!=$C13,#REF!=$D13,#REF!=$E13),#REF!,"")</f>
        <v/>
      </c>
      <c r="F13" s="1" t="str">
        <f ca="1">IF(OR(#REF!=#REF!,#REF!=$B13,#REF!=$C13,#REF!=$D13,#REF!=$E13),#REF!,"")</f>
        <v/>
      </c>
      <c r="G13" s="2"/>
      <c r="H13" s="3"/>
    </row>
    <row r="14" spans="2:8" x14ac:dyDescent="0.25">
      <c r="B14" s="1" t="str">
        <f ca="1">IF(OR(#REF!=#REF!,#REF!=$B14,#REF!=$C14,#REF!=$D14,#REF!=$E14),#REF!,"")</f>
        <v/>
      </c>
      <c r="C14" s="1" t="str">
        <f ca="1">IF(OR(#REF!=#REF!,#REF!=$B14,#REF!=$C14,#REF!=$D14,#REF!=$E14),#REF!,"")</f>
        <v/>
      </c>
      <c r="D14" s="1" t="str">
        <f ca="1">IF(OR(#REF!=#REF!,#REF!=$B14,#REF!=$C14,#REF!=$D14,#REF!=$E14),#REF!,"")</f>
        <v/>
      </c>
      <c r="E14" s="1" t="str">
        <f ca="1">IF(OR(#REF!=#REF!,#REF!=$B14,#REF!=$C14,#REF!=$D14,#REF!=$E14),#REF!,"")</f>
        <v>D</v>
      </c>
      <c r="F14" s="1" t="str">
        <f ca="1">IF(OR(#REF!=#REF!,#REF!=$B14,#REF!=$C14,#REF!=$D14,#REF!=$E14),#REF!,"")</f>
        <v/>
      </c>
      <c r="G14" s="2"/>
      <c r="H14" s="3"/>
    </row>
    <row r="15" spans="2:8" x14ac:dyDescent="0.25">
      <c r="B15" s="1" t="str">
        <f ca="1">IF(OR(#REF!=#REF!,#REF!=$B15,#REF!=$C15,#REF!=$D15,#REF!=$E15),#REF!,"")</f>
        <v/>
      </c>
      <c r="C15" s="1" t="str">
        <f ca="1">IF(OR(#REF!=#REF!,#REF!=$B15,#REF!=$C15,#REF!=$D15,#REF!=$E15),#REF!,"")</f>
        <v/>
      </c>
      <c r="D15" s="1" t="str">
        <f ca="1">IF(OR(#REF!=#REF!,#REF!=$B15,#REF!=$C15,#REF!=$D15,#REF!=$E15),#REF!,"")</f>
        <v/>
      </c>
      <c r="E15" s="1" t="str">
        <f ca="1">IF(OR(#REF!=#REF!,#REF!=$B15,#REF!=$C15,#REF!=$D15,#REF!=$E15),#REF!,"")</f>
        <v/>
      </c>
      <c r="F15" s="1" t="str">
        <f ca="1">IF(OR(#REF!=#REF!,#REF!=$B15,#REF!=$C15,#REF!=$D15,#REF!=$E15),#REF!,"")</f>
        <v/>
      </c>
      <c r="G15" s="2"/>
      <c r="H15" s="3"/>
    </row>
    <row r="16" spans="2:8" x14ac:dyDescent="0.25">
      <c r="B16" s="1" t="str">
        <f ca="1">IF(OR(#REF!=#REF!,#REF!=$B16,#REF!=$C16,#REF!=$D16,#REF!=$E16),#REF!,"")</f>
        <v/>
      </c>
      <c r="C16" s="1" t="str">
        <f ca="1">IF(OR(#REF!=#REF!,#REF!=$B16,#REF!=$C16,#REF!=$D16,#REF!=$E16),#REF!,"")</f>
        <v/>
      </c>
      <c r="D16" s="1" t="str">
        <f ca="1">IF(OR(#REF!=#REF!,#REF!=$B16,#REF!=$C16,#REF!=$D16,#REF!=$E16),#REF!,"")</f>
        <v/>
      </c>
      <c r="E16" s="1" t="str">
        <f ca="1">IF(OR(#REF!=#REF!,#REF!=$B16,#REF!=$C16,#REF!=$D16,#REF!=$E16),#REF!,"")</f>
        <v/>
      </c>
      <c r="F16" s="1" t="str">
        <f ca="1">IF(OR(#REF!=#REF!,#REF!=$B16,#REF!=$C16,#REF!=$D16,#REF!=$E16),#REF!,"")</f>
        <v/>
      </c>
      <c r="G16" s="2"/>
      <c r="H16" s="3"/>
    </row>
    <row r="17" spans="2:8" x14ac:dyDescent="0.25">
      <c r="B17" s="1" t="str">
        <f ca="1">IF(OR(#REF!=#REF!,#REF!=$B17,#REF!=$C17,#REF!=$D17,#REF!=$E17),#REF!,"")</f>
        <v/>
      </c>
      <c r="C17" s="1" t="str">
        <f ca="1">IF(OR(#REF!=#REF!,#REF!=$B17,#REF!=$C17,#REF!=$D17,#REF!=$E17),#REF!,"")</f>
        <v/>
      </c>
      <c r="D17" s="1" t="str">
        <f ca="1">IF(OR(#REF!=#REF!,#REF!=$B17,#REF!=$C17,#REF!=$D17,#REF!=$E17),#REF!,"")</f>
        <v/>
      </c>
      <c r="E17" s="1" t="str">
        <f ca="1">IF(OR(#REF!=#REF!,#REF!=$B17,#REF!=$C17,#REF!=$D17,#REF!=$E17),#REF!,"")</f>
        <v/>
      </c>
      <c r="F17" s="1" t="str">
        <f ca="1">IF(OR(#REF!=#REF!,#REF!=$B17,#REF!=$C17,#REF!=$D17,#REF!=$E17),#REF!,"")</f>
        <v/>
      </c>
      <c r="G17" s="2"/>
      <c r="H17" s="3"/>
    </row>
    <row r="18" spans="2:8" x14ac:dyDescent="0.25">
      <c r="B18" s="1" t="str">
        <f ca="1">IF(OR(#REF!=#REF!,#REF!=$B18,#REF!=$C18,#REF!=$D18,#REF!=$E18),#REF!,"")</f>
        <v/>
      </c>
      <c r="C18" s="1" t="str">
        <f ca="1">IF(OR(#REF!=#REF!,#REF!=$B18,#REF!=$C18,#REF!=$D18,#REF!=$E18),#REF!,"")</f>
        <v/>
      </c>
      <c r="D18" s="1" t="str">
        <f ca="1">IF(OR(#REF!=#REF!,#REF!=$B18,#REF!=$C18,#REF!=$D18,#REF!=$E18),#REF!,"")</f>
        <v/>
      </c>
      <c r="E18" s="1" t="str">
        <f ca="1">IF(OR(#REF!=#REF!,#REF!=$B18,#REF!=$C18,#REF!=$D18,#REF!=$E18),#REF!,"")</f>
        <v/>
      </c>
      <c r="F18" s="1" t="str">
        <f ca="1">IF(OR(#REF!=#REF!,#REF!=$B18,#REF!=$C18,#REF!=$D18,#REF!=$E18),#REF!,"")</f>
        <v/>
      </c>
      <c r="G18" s="2"/>
      <c r="H18" s="3"/>
    </row>
    <row r="19" spans="2:8" x14ac:dyDescent="0.25">
      <c r="B19" s="1" t="str">
        <f ca="1">IF(OR(#REF!=#REF!,#REF!=$B19,#REF!=$C19,#REF!=$D19,#REF!=$E19),#REF!,"")</f>
        <v/>
      </c>
      <c r="C19" s="1" t="str">
        <f ca="1">IF(OR(#REF!=#REF!,#REF!=$B19,#REF!=$C19,#REF!=$D19,#REF!=$E19),#REF!,"")</f>
        <v>B</v>
      </c>
      <c r="D19" s="1" t="str">
        <f ca="1">IF(OR(#REF!=#REF!,#REF!=$B19,#REF!=$C19,#REF!=$D19,#REF!=$E19),#REF!,"")</f>
        <v/>
      </c>
      <c r="E19" s="1" t="str">
        <f ca="1">IF(OR(#REF!=#REF!,#REF!=$B19,#REF!=$C19,#REF!=$D19,#REF!=$E19),#REF!,"")</f>
        <v/>
      </c>
      <c r="F19" s="1" t="str">
        <f ca="1">IF(OR(#REF!=#REF!,#REF!=$B19,#REF!=$C19,#REF!=$D19,#REF!=$E19),#REF!,"")</f>
        <v/>
      </c>
      <c r="G19" s="2" t="s">
        <v>0</v>
      </c>
      <c r="H19" s="3"/>
    </row>
    <row r="20" spans="2:8" x14ac:dyDescent="0.25">
      <c r="B20" s="1" t="str">
        <f ca="1">IF(OR(#REF!=#REF!,#REF!=$B20,#REF!=$C20,#REF!=$D20,#REF!=$E20),#REF!,"")</f>
        <v/>
      </c>
      <c r="C20" s="1" t="str">
        <f ca="1">IF(OR(#REF!=#REF!,#REF!=$B20,#REF!=$C20,#REF!=$D20,#REF!=$E20),#REF!,"")</f>
        <v/>
      </c>
      <c r="D20" s="1" t="str">
        <f ca="1">IF(OR(#REF!=#REF!,#REF!=$B20,#REF!=$C20,#REF!=$D20,#REF!=$E20),#REF!,"")</f>
        <v/>
      </c>
      <c r="E20" s="1" t="str">
        <f ca="1">IF(OR(#REF!=#REF!,#REF!=$B20,#REF!=$C20,#REF!=$D20,#REF!=$E20),#REF!,"")</f>
        <v/>
      </c>
      <c r="F20" s="1" t="str">
        <f ca="1">IF(OR(#REF!=#REF!,#REF!=$B20,#REF!=$C20,#REF!=$D20,#REF!=$E20),#REF!,"")</f>
        <v/>
      </c>
      <c r="G20" s="2"/>
      <c r="H20" s="3"/>
    </row>
    <row r="21" spans="2:8" x14ac:dyDescent="0.25">
      <c r="B21" s="1" t="str">
        <f ca="1">IF(OR(#REF!=#REF!,#REF!=$B21,#REF!=$C21,#REF!=$D21,#REF!=$E21),#REF!,"")</f>
        <v/>
      </c>
      <c r="C21" s="1" t="str">
        <f ca="1">IF(OR(#REF!=#REF!,#REF!=$B21,#REF!=$C21,#REF!=$D21,#REF!=$E21),#REF!,"")</f>
        <v>B</v>
      </c>
      <c r="D21" s="1" t="str">
        <f ca="1">IF(OR(#REF!=#REF!,#REF!=$B21,#REF!=$C21,#REF!=$D21,#REF!=$E21),#REF!,"")</f>
        <v/>
      </c>
      <c r="E21" s="1" t="str">
        <f ca="1">IF(OR(#REF!=#REF!,#REF!=$B21,#REF!=$C21,#REF!=$D21,#REF!=$E21),#REF!,"")</f>
        <v/>
      </c>
      <c r="F21" s="1" t="str">
        <f ca="1">IF(OR(#REF!=#REF!,#REF!=$B21,#REF!=$C21,#REF!=$D21,#REF!=$E21),#REF!,"")</f>
        <v/>
      </c>
      <c r="G21" s="2" t="s">
        <v>1</v>
      </c>
      <c r="H21" s="3"/>
    </row>
    <row r="22" spans="2:8" x14ac:dyDescent="0.25">
      <c r="B22" s="1" t="str">
        <f ca="1">IF(OR(#REF!=#REF!,#REF!=$B22,#REF!=$C22,#REF!=$D22,#REF!=$E22),#REF!,"")</f>
        <v/>
      </c>
      <c r="C22" s="1" t="str">
        <f ca="1">IF(OR(#REF!=#REF!,#REF!=$B22,#REF!=$C22,#REF!=$D22,#REF!=$E22),#REF!,"")</f>
        <v/>
      </c>
      <c r="D22" s="1" t="str">
        <f ca="1">IF(OR(#REF!=#REF!,#REF!=$B22,#REF!=$C22,#REF!=$D22,#REF!=$E22),#REF!,"")</f>
        <v/>
      </c>
      <c r="E22" s="1" t="str">
        <f ca="1">IF(OR(#REF!=#REF!,#REF!=$B22,#REF!=$C22,#REF!=$D22,#REF!=$E22),#REF!,"")</f>
        <v/>
      </c>
      <c r="F22" s="1" t="str">
        <f ca="1">IF(OR(#REF!=#REF!,#REF!=$B22,#REF!=$C22,#REF!=$D22,#REF!=$E22),#REF!,"")</f>
        <v/>
      </c>
      <c r="G22" s="2"/>
      <c r="H22" s="3"/>
    </row>
    <row r="23" spans="2:8" x14ac:dyDescent="0.25">
      <c r="B23" s="1" t="str">
        <f ca="1">IF(OR(#REF!=#REF!,#REF!=$B23,#REF!=$C23,#REF!=$D23,#REF!=$E23),#REF!,"")</f>
        <v/>
      </c>
      <c r="C23" s="1" t="str">
        <f ca="1">IF(OR(#REF!=#REF!,#REF!=$B23,#REF!=$C23,#REF!=$D23,#REF!=$E23),#REF!,"")</f>
        <v/>
      </c>
      <c r="D23" s="1" t="str">
        <f ca="1">IF(OR(#REF!=#REF!,#REF!=$B23,#REF!=$C23,#REF!=$D23,#REF!=$E23),#REF!,"")</f>
        <v/>
      </c>
      <c r="E23" s="1" t="str">
        <f ca="1">IF(OR(#REF!=#REF!,#REF!=$B23,#REF!=$C23,#REF!=$D23,#REF!=$E23),#REF!,"")</f>
        <v/>
      </c>
      <c r="F23" s="1" t="str">
        <f ca="1">IF(OR(#REF!=#REF!,#REF!=$B23,#REF!=$C23,#REF!=$D23,#REF!=$E23),#REF!,"")</f>
        <v/>
      </c>
      <c r="G23" s="2"/>
      <c r="H23" s="3"/>
    </row>
    <row r="24" spans="2:8" x14ac:dyDescent="0.25">
      <c r="B24" s="1" t="str">
        <f ca="1">IF(OR(#REF!=#REF!,#REF!=$B24,#REF!=$C24,#REF!=$D24,#REF!=$E24),#REF!,"")</f>
        <v>A</v>
      </c>
      <c r="C24" s="1" t="str">
        <f ca="1">IF(OR(#REF!=#REF!,#REF!=$B24,#REF!=$C24,#REF!=$D24,#REF!=$E24),#REF!,"")</f>
        <v/>
      </c>
      <c r="D24" s="1" t="str">
        <f ca="1">IF(OR(#REF!=#REF!,#REF!=$B24,#REF!=$C24,#REF!=$D24,#REF!=$E24),#REF!,"")</f>
        <v/>
      </c>
      <c r="E24" s="1" t="str">
        <f ca="1">IF(OR(#REF!=#REF!,#REF!=$B24,#REF!=$C24,#REF!=$D24,#REF!=$E24),#REF!,"")</f>
        <v/>
      </c>
      <c r="F24" s="1" t="str">
        <f ca="1">IF(OR(#REF!=#REF!,#REF!=$B24,#REF!=$C24,#REF!=$D24,#REF!=$E24),#REF!,"")</f>
        <v/>
      </c>
      <c r="G24" s="2" t="s">
        <v>2</v>
      </c>
      <c r="H24" s="3"/>
    </row>
    <row r="25" spans="2:8" x14ac:dyDescent="0.25">
      <c r="B25" s="1" t="str">
        <f ca="1">IF(OR(#REF!=#REF!,#REF!=$B25,#REF!=$C25,#REF!=$D25,#REF!=$E25),#REF!,"")</f>
        <v/>
      </c>
      <c r="C25" s="1" t="str">
        <f ca="1">IF(OR(#REF!=#REF!,#REF!=$B25,#REF!=$C25,#REF!=$D25,#REF!=$E25),#REF!,"")</f>
        <v/>
      </c>
      <c r="D25" s="1" t="str">
        <f ca="1">IF(OR(#REF!=#REF!,#REF!=$B25,#REF!=$C25,#REF!=$D25,#REF!=$E25),#REF!,"")</f>
        <v/>
      </c>
      <c r="E25" s="1" t="str">
        <f ca="1">IF(OR(#REF!=#REF!,#REF!=$B25,#REF!=$C25,#REF!=$D25,#REF!=$E25),#REF!,"")</f>
        <v/>
      </c>
      <c r="F25" s="1" t="str">
        <f ca="1">IF(OR(#REF!=#REF!,#REF!=$B25,#REF!=$C25,#REF!=$D25,#REF!=$E25),#REF!,"")</f>
        <v/>
      </c>
      <c r="G25" s="2"/>
      <c r="H25" s="3"/>
    </row>
    <row r="26" spans="2:8" x14ac:dyDescent="0.25">
      <c r="B26" s="1" t="str">
        <f ca="1">IF(OR(#REF!=#REF!,#REF!=$B26,#REF!=$C26,#REF!=$D26,#REF!=$E26),#REF!,"")</f>
        <v/>
      </c>
      <c r="C26" s="1" t="str">
        <f ca="1">IF(OR(#REF!=#REF!,#REF!=$B26,#REF!=$C26,#REF!=$D26,#REF!=$E26),#REF!,"")</f>
        <v/>
      </c>
      <c r="D26" s="1" t="str">
        <f ca="1">IF(OR(#REF!=#REF!,#REF!=$B26,#REF!=$C26,#REF!=$D26,#REF!=$E26),#REF!,"")</f>
        <v/>
      </c>
      <c r="E26" s="1" t="str">
        <f ca="1">IF(OR(#REF!=#REF!,#REF!=$B26,#REF!=$C26,#REF!=$D26,#REF!=$E26),#REF!,"")</f>
        <v/>
      </c>
      <c r="F26" s="1" t="str">
        <f ca="1">IF(OR(#REF!=#REF!,#REF!=$B26,#REF!=$C26,#REF!=$D26,#REF!=$E26),#REF!,"")</f>
        <v/>
      </c>
      <c r="G26" s="2"/>
      <c r="H26" s="3"/>
    </row>
    <row r="27" spans="2:8" x14ac:dyDescent="0.25">
      <c r="B27" s="1" t="str">
        <f ca="1">IF(OR(#REF!=#REF!,#REF!=$B27,#REF!=$C27,#REF!=$D27,#REF!=$E27),#REF!,"")</f>
        <v>A</v>
      </c>
      <c r="C27" s="1" t="str">
        <f ca="1">IF(OR(#REF!=#REF!,#REF!=$B27,#REF!=$C27,#REF!=$D27,#REF!=$E27),#REF!,"")</f>
        <v/>
      </c>
      <c r="D27" s="1" t="str">
        <f ca="1">IF(OR(#REF!=#REF!,#REF!=$B27,#REF!=$C27,#REF!=$D27,#REF!=$E27),#REF!,"")</f>
        <v/>
      </c>
      <c r="E27" s="1" t="str">
        <f ca="1">IF(OR(#REF!=#REF!,#REF!=$B27,#REF!=$C27,#REF!=$D27,#REF!=$E27),#REF!,"")</f>
        <v/>
      </c>
      <c r="F27" s="1" t="str">
        <f ca="1">IF(OR(#REF!=#REF!,#REF!=$B27,#REF!=$C27,#REF!=$D27,#REF!=$E27),#REF!,"")</f>
        <v/>
      </c>
      <c r="G27" s="2" t="s">
        <v>1</v>
      </c>
      <c r="H27" s="3"/>
    </row>
    <row r="28" spans="2:8" x14ac:dyDescent="0.25">
      <c r="B28" s="1" t="str">
        <f ca="1">IF(OR(#REF!=#REF!,#REF!=$B28,#REF!=$C28,#REF!=$D28,#REF!=$E28),#REF!,"")</f>
        <v/>
      </c>
      <c r="C28" s="1" t="str">
        <f ca="1">IF(OR(#REF!=#REF!,#REF!=$B28,#REF!=$C28,#REF!=$D28,#REF!=$E28),#REF!,"")</f>
        <v/>
      </c>
      <c r="D28" s="1" t="str">
        <f ca="1">IF(OR(#REF!=#REF!,#REF!=$B28,#REF!=$C28,#REF!=$D28,#REF!=$E28),#REF!,"")</f>
        <v/>
      </c>
      <c r="E28" s="1" t="str">
        <f ca="1">IF(OR(#REF!=#REF!,#REF!=$B28,#REF!=$C28,#REF!=$D28,#REF!=$E28),#REF!,"")</f>
        <v/>
      </c>
      <c r="F28" s="1" t="str">
        <f ca="1">IF(OR(#REF!=#REF!,#REF!=$B28,#REF!=$C28,#REF!=$D28,#REF!=$E28),#REF!,"")</f>
        <v/>
      </c>
      <c r="G28" s="2"/>
      <c r="H28" s="3"/>
    </row>
    <row r="29" spans="2:8" x14ac:dyDescent="0.25">
      <c r="B29" s="1" t="str">
        <f ca="1">IF(OR(#REF!=#REF!,#REF!=$B29,#REF!=$C29,#REF!=$D29,#REF!=$E29),#REF!,"")</f>
        <v>A</v>
      </c>
      <c r="C29" s="1" t="str">
        <f ca="1">IF(OR(#REF!=#REF!,#REF!=$B29,#REF!=$C29,#REF!=$D29,#REF!=$E29),#REF!,"")</f>
        <v/>
      </c>
      <c r="D29" s="1" t="str">
        <f ca="1">IF(OR(#REF!=#REF!,#REF!=$B29,#REF!=$C29,#REF!=$D29,#REF!=$E29),#REF!,"")</f>
        <v/>
      </c>
      <c r="E29" s="1" t="str">
        <f ca="1">IF(OR(#REF!=#REF!,#REF!=$B29,#REF!=$C29,#REF!=$D29,#REF!=$E29),#REF!,"")</f>
        <v/>
      </c>
      <c r="F29" s="1" t="str">
        <f ca="1">IF(OR(#REF!=#REF!,#REF!=$B29,#REF!=$C29,#REF!=$D29,#REF!=$E29),#REF!,"")</f>
        <v/>
      </c>
      <c r="G29" s="2" t="s">
        <v>1</v>
      </c>
      <c r="H29" s="3"/>
    </row>
    <row r="30" spans="2:8" x14ac:dyDescent="0.25">
      <c r="B30" s="1" t="str">
        <f ca="1">IF(OR(#REF!=#REF!,#REF!=$B30,#REF!=$C30,#REF!=$D30,#REF!=$E30),#REF!,"")</f>
        <v>A</v>
      </c>
      <c r="C30" s="1" t="str">
        <f ca="1">IF(OR(#REF!=#REF!,#REF!=$B30,#REF!=$C30,#REF!=$D30,#REF!=$E30),#REF!,"")</f>
        <v/>
      </c>
      <c r="D30" s="1" t="str">
        <f ca="1">IF(OR(#REF!=#REF!,#REF!=$B30,#REF!=$C30,#REF!=$D30,#REF!=$E30),#REF!,"")</f>
        <v>C</v>
      </c>
      <c r="E30" s="1" t="str">
        <f ca="1">IF(OR(#REF!=#REF!,#REF!=$B30,#REF!=$C30,#REF!=$D30,#REF!=$E30),#REF!,"")</f>
        <v/>
      </c>
      <c r="F30" s="1" t="str">
        <f ca="1">IF(OR(#REF!=#REF!,#REF!=$B30,#REF!=$C30,#REF!=$D30,#REF!=$E30),#REF!,"")</f>
        <v/>
      </c>
      <c r="G30" s="2" t="s">
        <v>17</v>
      </c>
      <c r="H30" s="3"/>
    </row>
    <row r="31" spans="2:8" x14ac:dyDescent="0.25">
      <c r="B31" s="1" t="str">
        <f ca="1">IF(OR(#REF!=#REF!,#REF!=$B31,#REF!=$C31,#REF!=$D31,#REF!=$E31),#REF!,"")</f>
        <v/>
      </c>
      <c r="C31" s="1" t="str">
        <f ca="1">IF(OR(#REF!=#REF!,#REF!=$B31,#REF!=$C31,#REF!=$D31,#REF!=$E31),#REF!,"")</f>
        <v/>
      </c>
      <c r="D31" s="1" t="str">
        <f ca="1">IF(OR(#REF!=#REF!,#REF!=$B31,#REF!=$C31,#REF!=$D31,#REF!=$E31),#REF!,"")</f>
        <v/>
      </c>
      <c r="E31" s="1" t="str">
        <f ca="1">IF(OR(#REF!=#REF!,#REF!=$B31,#REF!=$C31,#REF!=$D31,#REF!=$E31),#REF!,"")</f>
        <v/>
      </c>
      <c r="F31" s="1" t="str">
        <f ca="1">IF(OR(#REF!=#REF!,#REF!=$B31,#REF!=$C31,#REF!=$D31,#REF!=$E31),#REF!,"")</f>
        <v/>
      </c>
      <c r="G31" s="2"/>
      <c r="H31" s="3"/>
    </row>
    <row r="32" spans="2:8" x14ac:dyDescent="0.25">
      <c r="B32" s="1" t="str">
        <f ca="1">IF(OR(#REF!=#REF!,#REF!=$B32,#REF!=$C32,#REF!=$D32,#REF!=$E32),#REF!,"")</f>
        <v/>
      </c>
      <c r="C32" s="1" t="str">
        <f ca="1">IF(OR(#REF!=#REF!,#REF!=$B32,#REF!=$C32,#REF!=$D32,#REF!=$E32),#REF!,"")</f>
        <v>B</v>
      </c>
      <c r="D32" s="1" t="str">
        <f ca="1">IF(OR(#REF!=#REF!,#REF!=$B32,#REF!=$C32,#REF!=$D32,#REF!=$E32),#REF!,"")</f>
        <v/>
      </c>
      <c r="E32" s="1" t="str">
        <f ca="1">IF(OR(#REF!=#REF!,#REF!=$B32,#REF!=$C32,#REF!=$D32,#REF!=$E32),#REF!,"")</f>
        <v>D</v>
      </c>
      <c r="F32" s="1" t="str">
        <f ca="1">IF(OR(#REF!=#REF!,#REF!=$B32,#REF!=$C32,#REF!=$D32,#REF!=$E32),#REF!,"")</f>
        <v/>
      </c>
      <c r="G32" s="2" t="s">
        <v>16</v>
      </c>
      <c r="H32" s="3"/>
    </row>
    <row r="33" spans="2:8" x14ac:dyDescent="0.25">
      <c r="B33" s="1" t="str">
        <f ca="1">IF(OR(#REF!=#REF!,#REF!=$B33,#REF!=$C33,#REF!=$D33,#REF!=$E33),#REF!,"")</f>
        <v/>
      </c>
      <c r="C33" s="1" t="str">
        <f ca="1">IF(OR(#REF!=#REF!,#REF!=$B33,#REF!=$C33,#REF!=$D33,#REF!=$E33),#REF!,"")</f>
        <v/>
      </c>
      <c r="D33" s="1" t="str">
        <f ca="1">IF(OR(#REF!=#REF!,#REF!=$B33,#REF!=$C33,#REF!=$D33,#REF!=$E33),#REF!,"")</f>
        <v/>
      </c>
      <c r="E33" s="1" t="str">
        <f ca="1">IF(OR(#REF!=#REF!,#REF!=$B33,#REF!=$C33,#REF!=$D33,#REF!=$E33),#REF!,"")</f>
        <v/>
      </c>
      <c r="F33" s="1" t="str">
        <f ca="1">IF(OR(#REF!=#REF!,#REF!=$B33,#REF!=$C33,#REF!=$D33,#REF!=$E33),#REF!,"")</f>
        <v/>
      </c>
      <c r="G33" s="2"/>
      <c r="H33" s="3"/>
    </row>
    <row r="34" spans="2:8" x14ac:dyDescent="0.25">
      <c r="B34" s="1" t="str">
        <f ca="1">IF(OR(#REF!=#REF!,#REF!=$B34,#REF!=$C34,#REF!=$D34,#REF!=$E34),#REF!,"")</f>
        <v/>
      </c>
      <c r="C34" s="1" t="str">
        <f ca="1">IF(OR(#REF!=#REF!,#REF!=$B34,#REF!=$C34,#REF!=$D34,#REF!=$E34),#REF!,"")</f>
        <v/>
      </c>
      <c r="D34" s="1" t="str">
        <f ca="1">IF(OR(#REF!=#REF!,#REF!=$B34,#REF!=$C34,#REF!=$D34,#REF!=$E34),#REF!,"")</f>
        <v/>
      </c>
      <c r="E34" s="1" t="str">
        <f ca="1">IF(OR(#REF!=#REF!,#REF!=$B34,#REF!=$C34,#REF!=$D34,#REF!=$E34),#REF!,"")</f>
        <v/>
      </c>
      <c r="F34" s="1" t="str">
        <f ca="1">IF(OR(#REF!=#REF!,#REF!=$B34,#REF!=$C34,#REF!=$D34,#REF!=$E34),#REF!,"")</f>
        <v/>
      </c>
      <c r="G34" s="2"/>
      <c r="H34" s="3"/>
    </row>
    <row r="35" spans="2:8" x14ac:dyDescent="0.25">
      <c r="B35" s="1" t="str">
        <f ca="1">IF(OR(#REF!=#REF!,#REF!=$B35,#REF!=$C35,#REF!=$D35,#REF!=$E35),#REF!,"")</f>
        <v/>
      </c>
      <c r="C35" s="1" t="str">
        <f ca="1">IF(OR(#REF!=#REF!,#REF!=$B35,#REF!=$C35,#REF!=$D35,#REF!=$E35),#REF!,"")</f>
        <v/>
      </c>
      <c r="D35" s="1" t="str">
        <f ca="1">IF(OR(#REF!=#REF!,#REF!=$B35,#REF!=$C35,#REF!=$D35,#REF!=$E35),#REF!,"")</f>
        <v/>
      </c>
      <c r="E35" s="1" t="str">
        <f ca="1">IF(OR(#REF!=#REF!,#REF!=$B35,#REF!=$C35,#REF!=$D35,#REF!=$E35),#REF!,"")</f>
        <v/>
      </c>
      <c r="F35" s="1" t="str">
        <f ca="1">IF(OR(#REF!=#REF!,#REF!=$B35,#REF!=$C35,#REF!=$D35,#REF!=$E35),#REF!,"")</f>
        <v/>
      </c>
      <c r="G35" s="2"/>
      <c r="H35" s="3"/>
    </row>
    <row r="36" spans="2:8" x14ac:dyDescent="0.25">
      <c r="B36" s="1" t="str">
        <f ca="1">IF(OR(#REF!=#REF!,#REF!=$B36,#REF!=$C36,#REF!=$D36,#REF!=$E36),#REF!,"")</f>
        <v/>
      </c>
      <c r="C36" s="1" t="str">
        <f ca="1">IF(OR(#REF!=#REF!,#REF!=$B36,#REF!=$C36,#REF!=$D36,#REF!=$E36),#REF!,"")</f>
        <v/>
      </c>
      <c r="D36" s="1" t="str">
        <f ca="1">IF(OR(#REF!=#REF!,#REF!=$B36,#REF!=$C36,#REF!=$D36,#REF!=$E36),#REF!,"")</f>
        <v>C</v>
      </c>
      <c r="E36" s="1" t="str">
        <f ca="1">IF(OR(#REF!=#REF!,#REF!=$B36,#REF!=$C36,#REF!=$D36,#REF!=$E36),#REF!,"")</f>
        <v/>
      </c>
      <c r="F36" s="1" t="str">
        <f ca="1">IF(OR(#REF!=#REF!,#REF!=$B36,#REF!=$C36,#REF!=$D36,#REF!=$E36),#REF!,"")</f>
        <v/>
      </c>
      <c r="G36" s="2" t="s">
        <v>5</v>
      </c>
      <c r="H36" s="3"/>
    </row>
    <row r="37" spans="2:8" x14ac:dyDescent="0.25">
      <c r="B37" s="1" t="str">
        <f ca="1">IF(OR(#REF!=#REF!,#REF!=$B37,#REF!=$C37,#REF!=$D37,#REF!=$E37),#REF!,"")</f>
        <v/>
      </c>
      <c r="C37" s="1" t="str">
        <f ca="1">IF(OR(#REF!=#REF!,#REF!=$B37,#REF!=$C37,#REF!=$D37,#REF!=$E37),#REF!,"")</f>
        <v/>
      </c>
      <c r="D37" s="1" t="str">
        <f ca="1">IF(OR(#REF!=#REF!,#REF!=$B37,#REF!=$C37,#REF!=$D37,#REF!=$E37),#REF!,"")</f>
        <v/>
      </c>
      <c r="E37" s="1" t="str">
        <f ca="1">IF(OR(#REF!=#REF!,#REF!=$B37,#REF!=$C37,#REF!=$D37,#REF!=$E37),#REF!,"")</f>
        <v/>
      </c>
      <c r="F37" s="1" t="str">
        <f ca="1">IF(OR(#REF!=#REF!,#REF!=$B37,#REF!=$C37,#REF!=$D37,#REF!=$E37),#REF!,"")</f>
        <v/>
      </c>
      <c r="G37" s="2"/>
      <c r="H37" s="3"/>
    </row>
    <row r="38" spans="2:8" x14ac:dyDescent="0.25">
      <c r="B38" s="1" t="str">
        <f ca="1">IF(OR(#REF!=#REF!,#REF!=$B38,#REF!=$C38,#REF!=$D38,#REF!=$E38),#REF!,"")</f>
        <v/>
      </c>
      <c r="C38" s="1" t="str">
        <f ca="1">IF(OR(#REF!=#REF!,#REF!=$B38,#REF!=$C38,#REF!=$D38,#REF!=$E38),#REF!,"")</f>
        <v/>
      </c>
      <c r="D38" s="1" t="str">
        <f ca="1">IF(OR(#REF!=#REF!,#REF!=$B38,#REF!=$C38,#REF!=$D38,#REF!=$E38),#REF!,"")</f>
        <v/>
      </c>
      <c r="E38" s="1" t="str">
        <f ca="1">IF(OR(#REF!=#REF!,#REF!=$B38,#REF!=$C38,#REF!=$D38,#REF!=$E38),#REF!,"")</f>
        <v/>
      </c>
      <c r="F38" s="1" t="str">
        <f ca="1">IF(OR(#REF!=#REF!,#REF!=$B38,#REF!=$C38,#REF!=$D38,#REF!=$E38),#REF!,"")</f>
        <v/>
      </c>
      <c r="G38" s="2"/>
      <c r="H38" s="3"/>
    </row>
    <row r="39" spans="2:8" x14ac:dyDescent="0.25">
      <c r="B39" s="1" t="str">
        <f ca="1">IF(OR(#REF!=#REF!,#REF!=$B39,#REF!=$C39,#REF!=$D39,#REF!=$E39),#REF!,"")</f>
        <v/>
      </c>
      <c r="C39" s="1" t="str">
        <f ca="1">IF(OR(#REF!=#REF!,#REF!=$B39,#REF!=$C39,#REF!=$D39,#REF!=$E39),#REF!,"")</f>
        <v/>
      </c>
      <c r="D39" s="1" t="str">
        <f ca="1">IF(OR(#REF!=#REF!,#REF!=$B39,#REF!=$C39,#REF!=$D39,#REF!=$E39),#REF!,"")</f>
        <v/>
      </c>
      <c r="E39" s="1" t="str">
        <f ca="1">IF(OR(#REF!=#REF!,#REF!=$B39,#REF!=$C39,#REF!=$D39,#REF!=$E39),#REF!,"")</f>
        <v/>
      </c>
      <c r="F39" s="1" t="str">
        <f ca="1">IF(OR(#REF!=#REF!,#REF!=$B39,#REF!=$C39,#REF!=$D39,#REF!=$E39),#REF!,"")</f>
        <v/>
      </c>
      <c r="G39" s="2"/>
      <c r="H39" s="3"/>
    </row>
    <row r="40" spans="2:8" x14ac:dyDescent="0.25">
      <c r="B40" s="1" t="str">
        <f ca="1">IF(OR(#REF!=#REF!,#REF!=$B40,#REF!=$C40,#REF!=$D40,#REF!=$E40),#REF!,"")</f>
        <v/>
      </c>
      <c r="C40" s="1" t="str">
        <f ca="1">IF(OR(#REF!=#REF!,#REF!=$B40,#REF!=$C40,#REF!=$D40,#REF!=$E40),#REF!,"")</f>
        <v/>
      </c>
      <c r="D40" s="1" t="str">
        <f ca="1">IF(OR(#REF!=#REF!,#REF!=$B40,#REF!=$C40,#REF!=$D40,#REF!=$E40),#REF!,"")</f>
        <v/>
      </c>
      <c r="E40" s="1" t="str">
        <f ca="1">IF(OR(#REF!=#REF!,#REF!=$B40,#REF!=$C40,#REF!=$D40,#REF!=$E40),#REF!,"")</f>
        <v/>
      </c>
      <c r="F40" s="1" t="str">
        <f ca="1">IF(OR(#REF!=#REF!,#REF!=$B40,#REF!=$C40,#REF!=$D40,#REF!=$E40),#REF!,"")</f>
        <v/>
      </c>
      <c r="G40" s="2"/>
      <c r="H40" s="3"/>
    </row>
    <row r="41" spans="2:8" x14ac:dyDescent="0.25">
      <c r="B41" s="1" t="str">
        <f ca="1">IF(OR(#REF!=#REF!,#REF!=$B41,#REF!=$C41,#REF!=$D41,#REF!=$E41),#REF!,"")</f>
        <v/>
      </c>
      <c r="C41" s="1" t="str">
        <f ca="1">IF(OR(#REF!=#REF!,#REF!=$B41,#REF!=$C41,#REF!=$D41,#REF!=$E41),#REF!,"")</f>
        <v/>
      </c>
      <c r="D41" s="1" t="str">
        <f ca="1">IF(OR(#REF!=#REF!,#REF!=$B41,#REF!=$C41,#REF!=$D41,#REF!=$E41),#REF!,"")</f>
        <v/>
      </c>
      <c r="E41" s="1" t="str">
        <f ca="1">IF(OR(#REF!=#REF!,#REF!=$B41,#REF!=$C41,#REF!=$D41,#REF!=$E41),#REF!,"")</f>
        <v/>
      </c>
      <c r="F41" s="1" t="str">
        <f ca="1">IF(OR(#REF!=#REF!,#REF!=$B41,#REF!=$C41,#REF!=$D41,#REF!=$E41),#REF!,"")</f>
        <v/>
      </c>
      <c r="G41" s="2"/>
      <c r="H41" s="3"/>
    </row>
    <row r="42" spans="2:8" x14ac:dyDescent="0.25">
      <c r="B42" s="1" t="str">
        <f ca="1">IF(OR(#REF!=#REF!,#REF!=$B42,#REF!=$C42,#REF!=$D42,#REF!=$E42),#REF!,"")</f>
        <v>A</v>
      </c>
      <c r="C42" s="1" t="str">
        <f ca="1">IF(OR(#REF!=#REF!,#REF!=$B42,#REF!=$C42,#REF!=$D42,#REF!=$E42),#REF!,"")</f>
        <v/>
      </c>
      <c r="D42" s="1" t="str">
        <f ca="1">IF(OR(#REF!=#REF!,#REF!=$B42,#REF!=$C42,#REF!=$D42,#REF!=$E42),#REF!,"")</f>
        <v/>
      </c>
      <c r="E42" s="1" t="str">
        <f ca="1">IF(OR(#REF!=#REF!,#REF!=$B42,#REF!=$C42,#REF!=$D42,#REF!=$E42),#REF!,"")</f>
        <v/>
      </c>
      <c r="F42" s="1" t="str">
        <f ca="1">IF(OR(#REF!=#REF!,#REF!=$B42,#REF!=$C42,#REF!=$D42,#REF!=$E42),#REF!,"")</f>
        <v/>
      </c>
      <c r="G42" s="2" t="s">
        <v>0</v>
      </c>
      <c r="H42" s="3"/>
    </row>
    <row r="43" spans="2:8" x14ac:dyDescent="0.25">
      <c r="B43" s="1" t="str">
        <f ca="1">IF(OR(#REF!=#REF!,#REF!=$B43,#REF!=$C43,#REF!=$D43,#REF!=$E43),#REF!,"")</f>
        <v/>
      </c>
      <c r="C43" s="1" t="str">
        <f ca="1">IF(OR(#REF!=#REF!,#REF!=$B43,#REF!=$C43,#REF!=$D43,#REF!=$E43),#REF!,"")</f>
        <v/>
      </c>
      <c r="D43" s="1" t="str">
        <f ca="1">IF(OR(#REF!=#REF!,#REF!=$B43,#REF!=$C43,#REF!=$D43,#REF!=$E43),#REF!,"")</f>
        <v/>
      </c>
      <c r="E43" s="1" t="str">
        <f ca="1">IF(OR(#REF!=#REF!,#REF!=$B43,#REF!=$C43,#REF!=$D43,#REF!=$E43),#REF!,"")</f>
        <v/>
      </c>
      <c r="F43" s="1" t="str">
        <f ca="1">IF(OR(#REF!=#REF!,#REF!=$B43,#REF!=$C43,#REF!=$D43,#REF!=$E43),#REF!,"")</f>
        <v/>
      </c>
      <c r="G43" s="2"/>
      <c r="H43" s="3"/>
    </row>
    <row r="44" spans="2:8" x14ac:dyDescent="0.25">
      <c r="B44" s="1" t="str">
        <f ca="1">IF(OR(#REF!=#REF!,#REF!=$B44,#REF!=$C44,#REF!=$D44,#REF!=$E44),#REF!,"")</f>
        <v/>
      </c>
      <c r="C44" s="1" t="str">
        <f ca="1">IF(OR(#REF!=#REF!,#REF!=$B44,#REF!=$C44,#REF!=$D44,#REF!=$E44),#REF!,"")</f>
        <v/>
      </c>
      <c r="D44" s="1" t="str">
        <f ca="1">IF(OR(#REF!=#REF!,#REF!=$B44,#REF!=$C44,#REF!=$D44,#REF!=$E44),#REF!,"")</f>
        <v/>
      </c>
      <c r="E44" s="1" t="str">
        <f ca="1">IF(OR(#REF!=#REF!,#REF!=$B44,#REF!=$C44,#REF!=$D44,#REF!=$E44),#REF!,"")</f>
        <v>D</v>
      </c>
      <c r="F44" s="1" t="str">
        <f ca="1">IF(OR(#REF!=#REF!,#REF!=$B44,#REF!=$C44,#REF!=$D44,#REF!=$E44),#REF!,"")</f>
        <v/>
      </c>
      <c r="G44" s="2" t="s">
        <v>0</v>
      </c>
      <c r="H44" s="3"/>
    </row>
    <row r="45" spans="2:8" x14ac:dyDescent="0.25">
      <c r="B45" s="1" t="str">
        <f ca="1">IF(OR(#REF!=#REF!,#REF!=$B45,#REF!=$C45,#REF!=$D45,#REF!=$E45),#REF!,"")</f>
        <v/>
      </c>
      <c r="C45" s="1" t="str">
        <f ca="1">IF(OR(#REF!=#REF!,#REF!=$B45,#REF!=$C45,#REF!=$D45,#REF!=$E45),#REF!,"")</f>
        <v/>
      </c>
      <c r="D45" s="1" t="str">
        <f ca="1">IF(OR(#REF!=#REF!,#REF!=$B45,#REF!=$C45,#REF!=$D45,#REF!=$E45),#REF!,"")</f>
        <v/>
      </c>
      <c r="E45" s="1" t="str">
        <f ca="1">IF(OR(#REF!=#REF!,#REF!=$B45,#REF!=$C45,#REF!=$D45,#REF!=$E45),#REF!,"")</f>
        <v/>
      </c>
      <c r="F45" s="1" t="str">
        <f ca="1">IF(OR(#REF!=#REF!,#REF!=$B45,#REF!=$C45,#REF!=$D45,#REF!=$E45),#REF!,"")</f>
        <v/>
      </c>
      <c r="G45" s="2"/>
      <c r="H45" s="3"/>
    </row>
    <row r="46" spans="2:8" x14ac:dyDescent="0.25">
      <c r="B46" s="1" t="str">
        <f ca="1">IF(OR(#REF!=#REF!,#REF!=$B46,#REF!=$C46,#REF!=$D46,#REF!=$E46),#REF!,"")</f>
        <v/>
      </c>
      <c r="C46" s="1" t="str">
        <f ca="1">IF(OR(#REF!=#REF!,#REF!=$B46,#REF!=$C46,#REF!=$D46,#REF!=$E46),#REF!,"")</f>
        <v/>
      </c>
      <c r="D46" s="1" t="str">
        <f ca="1">IF(OR(#REF!=#REF!,#REF!=$B46,#REF!=$C46,#REF!=$D46,#REF!=$E46),#REF!,"")</f>
        <v/>
      </c>
      <c r="E46" s="1" t="str">
        <f ca="1">IF(OR(#REF!=#REF!,#REF!=$B46,#REF!=$C46,#REF!=$D46,#REF!=$E46),#REF!,"")</f>
        <v/>
      </c>
      <c r="F46" s="1" t="str">
        <f ca="1">IF(OR(#REF!=#REF!,#REF!=$B46,#REF!=$C46,#REF!=$D46,#REF!=$E46),#REF!,"")</f>
        <v/>
      </c>
      <c r="G46" s="2"/>
      <c r="H46" s="3"/>
    </row>
    <row r="47" spans="2:8" x14ac:dyDescent="0.25">
      <c r="B47" s="1" t="str">
        <f ca="1">IF(OR(#REF!=#REF!,#REF!=$B47,#REF!=$C47,#REF!=$D47,#REF!=$E47),#REF!,"")</f>
        <v/>
      </c>
      <c r="C47" s="1" t="str">
        <f ca="1">IF(OR(#REF!=#REF!,#REF!=$B47,#REF!=$C47,#REF!=$D47,#REF!=$E47),#REF!,"")</f>
        <v/>
      </c>
      <c r="D47" s="1" t="str">
        <f ca="1">IF(OR(#REF!=#REF!,#REF!=$B47,#REF!=$C47,#REF!=$D47,#REF!=$E47),#REF!,"")</f>
        <v/>
      </c>
      <c r="E47" s="1" t="str">
        <f ca="1">IF(OR(#REF!=#REF!,#REF!=$B47,#REF!=$C47,#REF!=$D47,#REF!=$E47),#REF!,"")</f>
        <v/>
      </c>
      <c r="F47" s="1" t="str">
        <f ca="1">IF(OR(#REF!=#REF!,#REF!=$B47,#REF!=$C47,#REF!=$D47,#REF!=$E47),#REF!,"")</f>
        <v/>
      </c>
      <c r="G47" s="2"/>
      <c r="H47" s="3"/>
    </row>
    <row r="48" spans="2:8" x14ac:dyDescent="0.25">
      <c r="B48" s="1" t="str">
        <f ca="1">IF(OR(#REF!=#REF!,#REF!=$B48,#REF!=$C48,#REF!=$D48,#REF!=$E48),#REF!,"")</f>
        <v/>
      </c>
      <c r="C48" s="1" t="str">
        <f ca="1">IF(OR(#REF!=#REF!,#REF!=$B48,#REF!=$C48,#REF!=$D48,#REF!=$E48),#REF!,"")</f>
        <v/>
      </c>
      <c r="D48" s="1" t="str">
        <f ca="1">IF(OR(#REF!=#REF!,#REF!=$B48,#REF!=$C48,#REF!=$D48,#REF!=$E48),#REF!,"")</f>
        <v/>
      </c>
      <c r="E48" s="1" t="str">
        <f ca="1">IF(OR(#REF!=#REF!,#REF!=$B48,#REF!=$C48,#REF!=$D48,#REF!=$E48),#REF!,"")</f>
        <v/>
      </c>
      <c r="F48" s="1" t="str">
        <f ca="1">IF(OR(#REF!=#REF!,#REF!=$B48,#REF!=$C48,#REF!=$D48,#REF!=$E48),#REF!,"")</f>
        <v/>
      </c>
      <c r="G48" s="2"/>
      <c r="H48" s="3"/>
    </row>
    <row r="49" spans="2:8" x14ac:dyDescent="0.25">
      <c r="B49" s="1" t="str">
        <f ca="1">IF(OR(#REF!=#REF!,#REF!=$B49,#REF!=$C49,#REF!=$D49,#REF!=$E49),#REF!,"")</f>
        <v/>
      </c>
      <c r="C49" s="1" t="str">
        <f ca="1">IF(OR(#REF!=#REF!,#REF!=$B49,#REF!=$C49,#REF!=$D49,#REF!=$E49),#REF!,"")</f>
        <v/>
      </c>
      <c r="D49" s="1" t="str">
        <f ca="1">IF(OR(#REF!=#REF!,#REF!=$B49,#REF!=$C49,#REF!=$D49,#REF!=$E49),#REF!,"")</f>
        <v/>
      </c>
      <c r="E49" s="1" t="str">
        <f ca="1">IF(OR(#REF!=#REF!,#REF!=$B49,#REF!=$C49,#REF!=$D49,#REF!=$E49),#REF!,"")</f>
        <v/>
      </c>
      <c r="F49" s="1" t="str">
        <f ca="1">IF(OR(#REF!=#REF!,#REF!=$B49,#REF!=$C49,#REF!=$D49,#REF!=$E49),#REF!,"")</f>
        <v/>
      </c>
      <c r="G49" s="2"/>
      <c r="H49" s="3"/>
    </row>
    <row r="50" spans="2:8" x14ac:dyDescent="0.25">
      <c r="B50" s="1" t="str">
        <f ca="1">IF(OR(#REF!=#REF!,#REF!=$B50,#REF!=$C50,#REF!=$D50,#REF!=$E50),#REF!,"")</f>
        <v/>
      </c>
      <c r="C50" s="1" t="str">
        <f ca="1">IF(OR(#REF!=#REF!,#REF!=$B50,#REF!=$C50,#REF!=$D50,#REF!=$E50),#REF!,"")</f>
        <v/>
      </c>
      <c r="D50" s="1" t="str">
        <f ca="1">IF(OR(#REF!=#REF!,#REF!=$B50,#REF!=$C50,#REF!=$D50,#REF!=$E50),#REF!,"")</f>
        <v/>
      </c>
      <c r="E50" s="1" t="str">
        <f ca="1">IF(OR(#REF!=#REF!,#REF!=$B50,#REF!=$C50,#REF!=$D50,#REF!=$E50),#REF!,"")</f>
        <v/>
      </c>
      <c r="F50" s="1" t="str">
        <f ca="1">IF(OR(#REF!=#REF!,#REF!=$B50,#REF!=$C50,#REF!=$D50,#REF!=$E50),#REF!,"")</f>
        <v/>
      </c>
      <c r="G50" s="2"/>
      <c r="H50" s="3"/>
    </row>
    <row r="51" spans="2:8" x14ac:dyDescent="0.25">
      <c r="B51" s="1" t="str">
        <f ca="1">IF(OR(#REF!=#REF!,#REF!=$B51,#REF!=$C51,#REF!=$D51,#REF!=$E51),#REF!,"")</f>
        <v/>
      </c>
      <c r="C51" s="1" t="str">
        <f ca="1">IF(OR(#REF!=#REF!,#REF!=$B51,#REF!=$C51,#REF!=$D51,#REF!=$E51),#REF!,"")</f>
        <v/>
      </c>
      <c r="D51" s="1" t="str">
        <f ca="1">IF(OR(#REF!=#REF!,#REF!=$B51,#REF!=$C51,#REF!=$D51,#REF!=$E51),#REF!,"")</f>
        <v/>
      </c>
      <c r="E51" s="1" t="str">
        <f ca="1">IF(OR(#REF!=#REF!,#REF!=$B51,#REF!=$C51,#REF!=$D51,#REF!=$E51),#REF!,"")</f>
        <v/>
      </c>
      <c r="F51" s="1" t="str">
        <f ca="1">IF(OR(#REF!=#REF!,#REF!=$B51,#REF!=$C51,#REF!=$D51,#REF!=$E51),#REF!,"")</f>
        <v/>
      </c>
      <c r="G51" s="2"/>
      <c r="H51" s="3"/>
    </row>
    <row r="52" spans="2:8" x14ac:dyDescent="0.25">
      <c r="B52" s="1" t="str">
        <f ca="1">IF(OR(#REF!=#REF!,#REF!=$B52,#REF!=$C52,#REF!=$D52,#REF!=$E52),#REF!,"")</f>
        <v>A</v>
      </c>
      <c r="C52" s="1" t="str">
        <f ca="1">IF(OR(#REF!=#REF!,#REF!=$B52,#REF!=$C52,#REF!=$D52,#REF!=$E52),#REF!,"")</f>
        <v/>
      </c>
      <c r="D52" s="1" t="str">
        <f ca="1">IF(OR(#REF!=#REF!,#REF!=$B52,#REF!=$C52,#REF!=$D52,#REF!=$E52),#REF!,"")</f>
        <v/>
      </c>
      <c r="E52" s="1" t="str">
        <f ca="1">IF(OR(#REF!=#REF!,#REF!=$B52,#REF!=$C52,#REF!=$D52,#REF!=$E52),#REF!,"")</f>
        <v/>
      </c>
      <c r="F52" s="1" t="str">
        <f ca="1">IF(OR(#REF!=#REF!,#REF!=$B52,#REF!=$C52,#REF!=$D52,#REF!=$E52),#REF!,"")</f>
        <v/>
      </c>
      <c r="G52" s="2" t="s">
        <v>5</v>
      </c>
      <c r="H52" s="3"/>
    </row>
    <row r="53" spans="2:8" x14ac:dyDescent="0.25">
      <c r="B53" s="1" t="str">
        <f ca="1">IF(OR(#REF!=#REF!,#REF!=$B53,#REF!=$C53,#REF!=$D53,#REF!=$E53),#REF!,"")</f>
        <v/>
      </c>
      <c r="C53" s="1" t="str">
        <f ca="1">IF(OR(#REF!=#REF!,#REF!=$B53,#REF!=$C53,#REF!=$D53,#REF!=$E53),#REF!,"")</f>
        <v/>
      </c>
      <c r="D53" s="1" t="str">
        <f ca="1">IF(OR(#REF!=#REF!,#REF!=$B53,#REF!=$C53,#REF!=$D53,#REF!=$E53),#REF!,"")</f>
        <v/>
      </c>
      <c r="E53" s="1" t="str">
        <f ca="1">IF(OR(#REF!=#REF!,#REF!=$B53,#REF!=$C53,#REF!=$D53,#REF!=$E53),#REF!,"")</f>
        <v>D</v>
      </c>
      <c r="F53" s="1" t="str">
        <f ca="1">IF(OR(#REF!=#REF!,#REF!=$B53,#REF!=$C53,#REF!=$D53,#REF!=$E53),#REF!,"")</f>
        <v/>
      </c>
      <c r="G53" s="2" t="s">
        <v>5</v>
      </c>
      <c r="H53" s="3"/>
    </row>
    <row r="54" spans="2:8" x14ac:dyDescent="0.25">
      <c r="B54" s="1" t="str">
        <f ca="1">IF(OR(#REF!=#REF!,#REF!=$B54,#REF!=$C54,#REF!=$D54,#REF!=$E54),#REF!,"")</f>
        <v/>
      </c>
      <c r="C54" s="1" t="str">
        <f ca="1">IF(OR(#REF!=#REF!,#REF!=$B54,#REF!=$C54,#REF!=$D54,#REF!=$E54),#REF!,"")</f>
        <v/>
      </c>
      <c r="D54" s="1" t="str">
        <f ca="1">IF(OR(#REF!=#REF!,#REF!=$B54,#REF!=$C54,#REF!=$D54,#REF!=$E54),#REF!,"")</f>
        <v/>
      </c>
      <c r="E54" s="1" t="str">
        <f ca="1">IF(OR(#REF!=#REF!,#REF!=$B54,#REF!=$C54,#REF!=$D54,#REF!=$E54),#REF!,"")</f>
        <v/>
      </c>
      <c r="F54" s="1" t="str">
        <f ca="1">IF(OR(#REF!=#REF!,#REF!=$B54,#REF!=$C54,#REF!=$D54,#REF!=$E54),#REF!,"")</f>
        <v/>
      </c>
      <c r="G54" s="2"/>
      <c r="H54" s="3"/>
    </row>
    <row r="55" spans="2:8" x14ac:dyDescent="0.25">
      <c r="B55" s="1" t="str">
        <f ca="1">IF(OR(#REF!=#REF!,#REF!=$B55,#REF!=$C55,#REF!=$D55,#REF!=$E55),#REF!,"")</f>
        <v/>
      </c>
      <c r="C55" s="1" t="str">
        <f ca="1">IF(OR(#REF!=#REF!,#REF!=$B55,#REF!=$C55,#REF!=$D55,#REF!=$E55),#REF!,"")</f>
        <v/>
      </c>
      <c r="D55" s="1" t="str">
        <f ca="1">IF(OR(#REF!=#REF!,#REF!=$B55,#REF!=$C55,#REF!=$D55,#REF!=$E55),#REF!,"")</f>
        <v/>
      </c>
      <c r="E55" s="1" t="str">
        <f ca="1">IF(OR(#REF!=#REF!,#REF!=$B55,#REF!=$C55,#REF!=$D55,#REF!=$E55),#REF!,"")</f>
        <v/>
      </c>
      <c r="F55" s="1" t="str">
        <f ca="1">IF(OR(#REF!=#REF!,#REF!=$B55,#REF!=$C55,#REF!=$D55,#REF!=$E55),#REF!,"")</f>
        <v/>
      </c>
      <c r="G55" s="2"/>
      <c r="H55" s="3"/>
    </row>
    <row r="56" spans="2:8" x14ac:dyDescent="0.25">
      <c r="B56" s="1" t="str">
        <f ca="1">IF(OR(#REF!=#REF!,#REF!=$B56,#REF!=$C56,#REF!=$D56,#REF!=$E56),#REF!,"")</f>
        <v/>
      </c>
      <c r="C56" s="1" t="str">
        <f ca="1">IF(OR(#REF!=#REF!,#REF!=$B56,#REF!=$C56,#REF!=$D56,#REF!=$E56),#REF!,"")</f>
        <v/>
      </c>
      <c r="D56" s="1" t="str">
        <f ca="1">IF(OR(#REF!=#REF!,#REF!=$B56,#REF!=$C56,#REF!=$D56,#REF!=$E56),#REF!,"")</f>
        <v/>
      </c>
      <c r="E56" s="1" t="str">
        <f ca="1">IF(OR(#REF!=#REF!,#REF!=$B56,#REF!=$C56,#REF!=$D56,#REF!=$E56),#REF!,"")</f>
        <v/>
      </c>
      <c r="F56" s="1" t="str">
        <f ca="1">IF(OR(#REF!=#REF!,#REF!=$B56,#REF!=$C56,#REF!=$D56,#REF!=$E56),#REF!,"")</f>
        <v/>
      </c>
      <c r="G56" s="2"/>
      <c r="H56" s="3"/>
    </row>
    <row r="57" spans="2:8" x14ac:dyDescent="0.25">
      <c r="B57" s="1" t="str">
        <f ca="1">IF(OR(#REF!=#REF!,#REF!=$B57,#REF!=$C57,#REF!=$D57,#REF!=$E57),#REF!,"")</f>
        <v/>
      </c>
      <c r="C57" s="1" t="str">
        <f ca="1">IF(OR(#REF!=#REF!,#REF!=$B57,#REF!=$C57,#REF!=$D57,#REF!=$E57),#REF!,"")</f>
        <v/>
      </c>
      <c r="D57" s="1" t="str">
        <f ca="1">IF(OR(#REF!=#REF!,#REF!=$B57,#REF!=$C57,#REF!=$D57,#REF!=$E57),#REF!,"")</f>
        <v>C</v>
      </c>
      <c r="E57" s="1" t="str">
        <f ca="1">IF(OR(#REF!=#REF!,#REF!=$B57,#REF!=$C57,#REF!=$D57,#REF!=$E57),#REF!,"")</f>
        <v/>
      </c>
      <c r="F57" s="1" t="str">
        <f ca="1">IF(OR(#REF!=#REF!,#REF!=$B57,#REF!=$C57,#REF!=$D57,#REF!=$E57),#REF!,"")</f>
        <v/>
      </c>
      <c r="G57" s="2" t="s">
        <v>4</v>
      </c>
      <c r="H57" s="3"/>
    </row>
    <row r="58" spans="2:8" x14ac:dyDescent="0.25">
      <c r="B58" s="1" t="str">
        <f ca="1">IF(OR(#REF!=#REF!,#REF!=$B58,#REF!=$C58,#REF!=$D58,#REF!=$E58),#REF!,"")</f>
        <v/>
      </c>
      <c r="C58" s="1" t="str">
        <f ca="1">IF(OR(#REF!=#REF!,#REF!=$B58,#REF!=$C58,#REF!=$D58,#REF!=$E58),#REF!,"")</f>
        <v/>
      </c>
      <c r="D58" s="1" t="str">
        <f ca="1">IF(OR(#REF!=#REF!,#REF!=$B58,#REF!=$C58,#REF!=$D58,#REF!=$E58),#REF!,"")</f>
        <v/>
      </c>
      <c r="E58" s="1" t="str">
        <f ca="1">IF(OR(#REF!=#REF!,#REF!=$B58,#REF!=$C58,#REF!=$D58,#REF!=$E58),#REF!,"")</f>
        <v/>
      </c>
      <c r="F58" s="1" t="str">
        <f ca="1">IF(OR(#REF!=#REF!,#REF!=$B58,#REF!=$C58,#REF!=$D58,#REF!=$E58),#REF!,"")</f>
        <v/>
      </c>
      <c r="G58" s="2"/>
      <c r="H58" s="3"/>
    </row>
    <row r="59" spans="2:8" x14ac:dyDescent="0.25">
      <c r="B59" s="1" t="str">
        <f ca="1">IF(OR(#REF!=#REF!,#REF!=$B59,#REF!=$C59,#REF!=$D59,#REF!=$E59),#REF!,"")</f>
        <v/>
      </c>
      <c r="C59" s="1" t="str">
        <f ca="1">IF(OR(#REF!=#REF!,#REF!=$B59,#REF!=$C59,#REF!=$D59,#REF!=$E59),#REF!,"")</f>
        <v/>
      </c>
      <c r="D59" s="1" t="str">
        <f ca="1">IF(OR(#REF!=#REF!,#REF!=$B59,#REF!=$C59,#REF!=$D59,#REF!=$E59),#REF!,"")</f>
        <v/>
      </c>
      <c r="E59" s="1" t="str">
        <f ca="1">IF(OR(#REF!=#REF!,#REF!=$B59,#REF!=$C59,#REF!=$D59,#REF!=$E59),#REF!,"")</f>
        <v/>
      </c>
      <c r="F59" s="1" t="str">
        <f ca="1">IF(OR(#REF!=#REF!,#REF!=$B59,#REF!=$C59,#REF!=$D59,#REF!=$E59),#REF!,"")</f>
        <v>E</v>
      </c>
      <c r="G59" s="2" t="s">
        <v>6</v>
      </c>
      <c r="H59" s="3"/>
    </row>
    <row r="60" spans="2:8" x14ac:dyDescent="0.25">
      <c r="B60" s="1" t="str">
        <f ca="1">IF(OR(#REF!=#REF!,#REF!=$B60,#REF!=$C60,#REF!=$D60,#REF!=$E60),#REF!,"")</f>
        <v/>
      </c>
      <c r="C60" s="1" t="str">
        <f ca="1">IF(OR(#REF!=#REF!,#REF!=$B60,#REF!=$C60,#REF!=$D60,#REF!=$E60),#REF!,"")</f>
        <v/>
      </c>
      <c r="D60" s="1" t="str">
        <f ca="1">IF(OR(#REF!=#REF!,#REF!=$B60,#REF!=$C60,#REF!=$D60,#REF!=$E60),#REF!,"")</f>
        <v/>
      </c>
      <c r="E60" s="1" t="str">
        <f ca="1">IF(OR(#REF!=#REF!,#REF!=$B60,#REF!=$C60,#REF!=$D60,#REF!=$E60),#REF!,"")</f>
        <v/>
      </c>
      <c r="F60" s="1" t="str">
        <f ca="1">IF(OR(#REF!=#REF!,#REF!=$B60,#REF!=$C60,#REF!=$D60,#REF!=$E60),#REF!,"")</f>
        <v/>
      </c>
      <c r="G60" s="2"/>
      <c r="H60" s="3"/>
    </row>
    <row r="61" spans="2:8" x14ac:dyDescent="0.25">
      <c r="B61" s="1" t="str">
        <f ca="1">IF(OR(#REF!=#REF!,#REF!=$B61,#REF!=$C61,#REF!=$D61,#REF!=$E61),#REF!,"")</f>
        <v/>
      </c>
      <c r="C61" s="1" t="str">
        <f ca="1">IF(OR(#REF!=#REF!,#REF!=$B61,#REF!=$C61,#REF!=$D61,#REF!=$E61),#REF!,"")</f>
        <v/>
      </c>
      <c r="D61" s="1" t="str">
        <f ca="1">IF(OR(#REF!=#REF!,#REF!=$B61,#REF!=$C61,#REF!=$D61,#REF!=$E61),#REF!,"")</f>
        <v/>
      </c>
      <c r="E61" s="1" t="str">
        <f ca="1">IF(OR(#REF!=#REF!,#REF!=$B61,#REF!=$C61,#REF!=$D61,#REF!=$E61),#REF!,"")</f>
        <v/>
      </c>
      <c r="F61" s="1" t="str">
        <f ca="1">IF(OR(#REF!=#REF!,#REF!=$B61,#REF!=$C61,#REF!=$D61,#REF!=$E61),#REF!,"")</f>
        <v/>
      </c>
      <c r="G61" s="2"/>
      <c r="H61" s="3"/>
    </row>
    <row r="62" spans="2:8" x14ac:dyDescent="0.25">
      <c r="B62" s="1" t="str">
        <f ca="1">IF(OR(#REF!=#REF!,#REF!=$B62,#REF!=$C62,#REF!=$D62,#REF!=$E62),#REF!,"")</f>
        <v/>
      </c>
      <c r="C62" s="1" t="str">
        <f ca="1">IF(OR(#REF!=#REF!,#REF!=$B62,#REF!=$C62,#REF!=$D62,#REF!=$E62),#REF!,"")</f>
        <v/>
      </c>
      <c r="D62" s="1" t="str">
        <f ca="1">IF(OR(#REF!=#REF!,#REF!=$B62,#REF!=$C62,#REF!=$D62,#REF!=$E62),#REF!,"")</f>
        <v>C</v>
      </c>
      <c r="E62" s="1" t="str">
        <f ca="1">IF(OR(#REF!=#REF!,#REF!=$B62,#REF!=$C62,#REF!=$D62,#REF!=$E62),#REF!,"")</f>
        <v/>
      </c>
      <c r="F62" s="1" t="str">
        <f ca="1">IF(OR(#REF!=#REF!,#REF!=$B62,#REF!=$C62,#REF!=$D62,#REF!=$E62),#REF!,"")</f>
        <v/>
      </c>
      <c r="G62" s="2" t="s">
        <v>5</v>
      </c>
      <c r="H62" s="3"/>
    </row>
    <row r="63" spans="2:8" x14ac:dyDescent="0.25">
      <c r="B63" s="1" t="str">
        <f ca="1">IF(OR(#REF!=#REF!,#REF!=$B63,#REF!=$C63,#REF!=$D63,#REF!=$E63),#REF!,"")</f>
        <v/>
      </c>
      <c r="C63" s="1" t="str">
        <f ca="1">IF(OR(#REF!=#REF!,#REF!=$B63,#REF!=$C63,#REF!=$D63,#REF!=$E63),#REF!,"")</f>
        <v/>
      </c>
      <c r="D63" s="1" t="str">
        <f ca="1">IF(OR(#REF!=#REF!,#REF!=$B63,#REF!=$C63,#REF!=$D63,#REF!=$E63),#REF!,"")</f>
        <v>C</v>
      </c>
      <c r="E63" s="1" t="str">
        <f ca="1">IF(OR(#REF!=#REF!,#REF!=$B63,#REF!=$C63,#REF!=$D63,#REF!=$E63),#REF!,"")</f>
        <v/>
      </c>
      <c r="F63" s="1" t="str">
        <f ca="1">IF(OR(#REF!=#REF!,#REF!=$B63,#REF!=$C63,#REF!=$D63,#REF!=$E63),#REF!,"")</f>
        <v/>
      </c>
      <c r="G63" s="2" t="s">
        <v>1</v>
      </c>
      <c r="H63" s="3"/>
    </row>
    <row r="64" spans="2:8" x14ac:dyDescent="0.25">
      <c r="B64" s="1" t="str">
        <f ca="1">IF(OR(#REF!=#REF!,#REF!=$B64,#REF!=$C64,#REF!=$D64,#REF!=$E64),#REF!,"")</f>
        <v/>
      </c>
      <c r="C64" s="1" t="str">
        <f ca="1">IF(OR(#REF!=#REF!,#REF!=$B64,#REF!=$C64,#REF!=$D64,#REF!=$E64),#REF!,"")</f>
        <v/>
      </c>
      <c r="D64" s="1" t="str">
        <f ca="1">IF(OR(#REF!=#REF!,#REF!=$B64,#REF!=$C64,#REF!=$D64,#REF!=$E64),#REF!,"")</f>
        <v/>
      </c>
      <c r="E64" s="1" t="str">
        <f ca="1">IF(OR(#REF!=#REF!,#REF!=$B64,#REF!=$C64,#REF!=$D64,#REF!=$E64),#REF!,"")</f>
        <v>D</v>
      </c>
      <c r="F64" s="1" t="str">
        <f ca="1">IF(OR(#REF!=#REF!,#REF!=$B64,#REF!=$C64,#REF!=$D64,#REF!=$E64),#REF!,"")</f>
        <v/>
      </c>
      <c r="G64" s="2" t="s">
        <v>4</v>
      </c>
      <c r="H64" s="3"/>
    </row>
    <row r="65" spans="2:8" x14ac:dyDescent="0.25">
      <c r="B65" s="1" t="str">
        <f ca="1">IF(OR(#REF!=#REF!,#REF!=$B65,#REF!=$C65,#REF!=$D65,#REF!=$E65),#REF!,"")</f>
        <v/>
      </c>
      <c r="C65" s="1" t="str">
        <f ca="1">IF(OR(#REF!=#REF!,#REF!=$B65,#REF!=$C65,#REF!=$D65,#REF!=$E65),#REF!,"")</f>
        <v/>
      </c>
      <c r="D65" s="1" t="str">
        <f ca="1">IF(OR(#REF!=#REF!,#REF!=$B65,#REF!=$C65,#REF!=$D65,#REF!=$E65),#REF!,"")</f>
        <v/>
      </c>
      <c r="E65" s="1" t="str">
        <f ca="1">IF(OR(#REF!=#REF!,#REF!=$B65,#REF!=$C65,#REF!=$D65,#REF!=$E65),#REF!,"")</f>
        <v/>
      </c>
      <c r="F65" s="1" t="str">
        <f ca="1">IF(OR(#REF!=#REF!,#REF!=$B65,#REF!=$C65,#REF!=$D65,#REF!=$E65),#REF!,"")</f>
        <v/>
      </c>
      <c r="G65" s="2"/>
      <c r="H65" s="3"/>
    </row>
    <row r="66" spans="2:8" x14ac:dyDescent="0.25">
      <c r="B66" s="1" t="str">
        <f ca="1">IF(OR(#REF!=#REF!,#REF!=$B66,#REF!=$C66,#REF!=$D66,#REF!=$E66),#REF!,"")</f>
        <v/>
      </c>
      <c r="C66" s="1" t="str">
        <f ca="1">IF(OR(#REF!=#REF!,#REF!=$B66,#REF!=$C66,#REF!=$D66,#REF!=$E66),#REF!,"")</f>
        <v>B</v>
      </c>
      <c r="D66" s="1" t="str">
        <f ca="1">IF(OR(#REF!=#REF!,#REF!=$B66,#REF!=$C66,#REF!=$D66,#REF!=$E66),#REF!,"")</f>
        <v/>
      </c>
      <c r="E66" s="1" t="str">
        <f ca="1">IF(OR(#REF!=#REF!,#REF!=$B66,#REF!=$C66,#REF!=$D66,#REF!=$E66),#REF!,"")</f>
        <v>D</v>
      </c>
      <c r="F66" s="1" t="str">
        <f ca="1">IF(OR(#REF!=#REF!,#REF!=$B66,#REF!=$C66,#REF!=$D66,#REF!=$E66),#REF!,"")</f>
        <v/>
      </c>
      <c r="G66" s="2" t="s">
        <v>18</v>
      </c>
      <c r="H66" s="3"/>
    </row>
    <row r="67" spans="2:8" x14ac:dyDescent="0.25">
      <c r="B67" s="1" t="str">
        <f ca="1">IF(OR(#REF!=#REF!,#REF!=$B67,#REF!=$C67,#REF!=$D67,#REF!=$E67),#REF!,"")</f>
        <v/>
      </c>
      <c r="C67" s="1" t="str">
        <f ca="1">IF(OR(#REF!=#REF!,#REF!=$B67,#REF!=$C67,#REF!=$D67,#REF!=$E67),#REF!,"")</f>
        <v/>
      </c>
      <c r="D67" s="1" t="str">
        <f ca="1">IF(OR(#REF!=#REF!,#REF!=$B67,#REF!=$C67,#REF!=$D67,#REF!=$E67),#REF!,"")</f>
        <v/>
      </c>
      <c r="E67" s="1" t="str">
        <f ca="1">IF(OR(#REF!=#REF!,#REF!=$B67,#REF!=$C67,#REF!=$D67,#REF!=$E67),#REF!,"")</f>
        <v/>
      </c>
      <c r="F67" s="1" t="str">
        <f ca="1">IF(OR(#REF!=#REF!,#REF!=$B67,#REF!=$C67,#REF!=$D67,#REF!=$E67),#REF!,"")</f>
        <v/>
      </c>
      <c r="G67" s="2"/>
      <c r="H67" s="3"/>
    </row>
    <row r="68" spans="2:8" x14ac:dyDescent="0.25">
      <c r="B68" s="1" t="str">
        <f ca="1">IF(OR(#REF!=#REF!,#REF!=$B68,#REF!=$C68,#REF!=$D68,#REF!=$E68),#REF!,"")</f>
        <v/>
      </c>
      <c r="C68" s="1" t="str">
        <f ca="1">IF(OR(#REF!=#REF!,#REF!=$B68,#REF!=$C68,#REF!=$D68,#REF!=$E68),#REF!,"")</f>
        <v/>
      </c>
      <c r="D68" s="1" t="str">
        <f ca="1">IF(OR(#REF!=#REF!,#REF!=$B68,#REF!=$C68,#REF!=$D68,#REF!=$E68),#REF!,"")</f>
        <v/>
      </c>
      <c r="E68" s="1" t="str">
        <f ca="1">IF(OR(#REF!=#REF!,#REF!=$B68,#REF!=$C68,#REF!=$D68,#REF!=$E68),#REF!,"")</f>
        <v/>
      </c>
      <c r="F68" s="1" t="str">
        <f ca="1">IF(OR(#REF!=#REF!,#REF!=$B68,#REF!=$C68,#REF!=$D68,#REF!=$E68),#REF!,"")</f>
        <v/>
      </c>
      <c r="G68" s="2"/>
      <c r="H68" s="3"/>
    </row>
    <row r="69" spans="2:8" x14ac:dyDescent="0.25">
      <c r="B69" s="1" t="str">
        <f ca="1">IF(OR(#REF!=#REF!,#REF!=$B69,#REF!=$C69,#REF!=$D69,#REF!=$E69),#REF!,"")</f>
        <v/>
      </c>
      <c r="C69" s="1" t="str">
        <f ca="1">IF(OR(#REF!=#REF!,#REF!=$B69,#REF!=$C69,#REF!=$D69,#REF!=$E69),#REF!,"")</f>
        <v/>
      </c>
      <c r="D69" s="1" t="str">
        <f ca="1">IF(OR(#REF!=#REF!,#REF!=$B69,#REF!=$C69,#REF!=$D69,#REF!=$E69),#REF!,"")</f>
        <v/>
      </c>
      <c r="E69" s="1" t="str">
        <f ca="1">IF(OR(#REF!=#REF!,#REF!=$B69,#REF!=$C69,#REF!=$D69,#REF!=$E69),#REF!,"")</f>
        <v/>
      </c>
      <c r="F69" s="1" t="str">
        <f ca="1">IF(OR(#REF!=#REF!,#REF!=$B69,#REF!=$C69,#REF!=$D69,#REF!=$E69),#REF!,"")</f>
        <v/>
      </c>
      <c r="G69" s="2"/>
      <c r="H69" s="3"/>
    </row>
    <row r="70" spans="2:8" x14ac:dyDescent="0.25">
      <c r="B70" s="1" t="str">
        <f ca="1">IF(OR(#REF!=#REF!,#REF!=$B70,#REF!=$C70,#REF!=$D70,#REF!=$E70),#REF!,"")</f>
        <v/>
      </c>
      <c r="C70" s="1" t="str">
        <f ca="1">IF(OR(#REF!=#REF!,#REF!=$B70,#REF!=$C70,#REF!=$D70,#REF!=$E70),#REF!,"")</f>
        <v/>
      </c>
      <c r="D70" s="1" t="str">
        <f ca="1">IF(OR(#REF!=#REF!,#REF!=$B70,#REF!=$C70,#REF!=$D70,#REF!=$E70),#REF!,"")</f>
        <v/>
      </c>
      <c r="E70" s="1" t="str">
        <f ca="1">IF(OR(#REF!=#REF!,#REF!=$B70,#REF!=$C70,#REF!=$D70,#REF!=$E70),#REF!,"")</f>
        <v/>
      </c>
      <c r="F70" s="1" t="str">
        <f ca="1">IF(OR(#REF!=#REF!,#REF!=$B70,#REF!=$C70,#REF!=$D70,#REF!=$E70),#REF!,"")</f>
        <v/>
      </c>
      <c r="G70" s="2"/>
      <c r="H70" s="3"/>
    </row>
    <row r="71" spans="2:8" x14ac:dyDescent="0.25">
      <c r="B71" s="1" t="str">
        <f ca="1">IF(OR(#REF!=#REF!,#REF!=$B71,#REF!=$C71,#REF!=$D71,#REF!=$E71),#REF!,"")</f>
        <v/>
      </c>
      <c r="C71" s="1" t="str">
        <f ca="1">IF(OR(#REF!=#REF!,#REF!=$B71,#REF!=$C71,#REF!=$D71,#REF!=$E71),#REF!,"")</f>
        <v/>
      </c>
      <c r="D71" s="1" t="str">
        <f ca="1">IF(OR(#REF!=#REF!,#REF!=$B71,#REF!=$C71,#REF!=$D71,#REF!=$E71),#REF!,"")</f>
        <v>C</v>
      </c>
      <c r="E71" s="1" t="str">
        <f ca="1">IF(OR(#REF!=#REF!,#REF!=$B71,#REF!=$C71,#REF!=$D71,#REF!=$E71),#REF!,"")</f>
        <v/>
      </c>
      <c r="F71" s="1" t="str">
        <f ca="1">IF(OR(#REF!=#REF!,#REF!=$B71,#REF!=$C71,#REF!=$D71,#REF!=$E71),#REF!,"")</f>
        <v/>
      </c>
      <c r="G71" s="2" t="s">
        <v>0</v>
      </c>
      <c r="H71" s="3"/>
    </row>
    <row r="72" spans="2:8" x14ac:dyDescent="0.25">
      <c r="B72" s="1" t="str">
        <f ca="1">IF(OR(#REF!=#REF!,#REF!=$B72,#REF!=$C72,#REF!=$D72,#REF!=$E72),#REF!,"")</f>
        <v/>
      </c>
      <c r="C72" s="1" t="str">
        <f ca="1">IF(OR(#REF!=#REF!,#REF!=$B72,#REF!=$C72,#REF!=$D72,#REF!=$E72),#REF!,"")</f>
        <v/>
      </c>
      <c r="D72" s="1" t="str">
        <f ca="1">IF(OR(#REF!=#REF!,#REF!=$B72,#REF!=$C72,#REF!=$D72,#REF!=$E72),#REF!,"")</f>
        <v/>
      </c>
      <c r="E72" s="1" t="str">
        <f ca="1">IF(OR(#REF!=#REF!,#REF!=$B72,#REF!=$C72,#REF!=$D72,#REF!=$E72),#REF!,"")</f>
        <v/>
      </c>
      <c r="F72" s="1" t="str">
        <f ca="1">IF(OR(#REF!=#REF!,#REF!=$B72,#REF!=$C72,#REF!=$D72,#REF!=$E72),#REF!,"")</f>
        <v/>
      </c>
      <c r="G72" s="2"/>
      <c r="H72" s="3"/>
    </row>
    <row r="73" spans="2:8" x14ac:dyDescent="0.25">
      <c r="B73" s="1" t="str">
        <f ca="1">IF(OR(#REF!=#REF!,#REF!=$B73,#REF!=$C73,#REF!=$D73,#REF!=$E73),#REF!,"")</f>
        <v/>
      </c>
      <c r="C73" s="1" t="str">
        <f ca="1">IF(OR(#REF!=#REF!,#REF!=$B73,#REF!=$C73,#REF!=$D73,#REF!=$E73),#REF!,"")</f>
        <v/>
      </c>
      <c r="D73" s="1" t="str">
        <f ca="1">IF(OR(#REF!=#REF!,#REF!=$B73,#REF!=$C73,#REF!=$D73,#REF!=$E73),#REF!,"")</f>
        <v/>
      </c>
      <c r="E73" s="1" t="str">
        <f ca="1">IF(OR(#REF!=#REF!,#REF!=$B73,#REF!=$C73,#REF!=$D73,#REF!=$E73),#REF!,"")</f>
        <v/>
      </c>
      <c r="F73" s="1" t="str">
        <f ca="1">IF(OR(#REF!=#REF!,#REF!=$B73,#REF!=$C73,#REF!=$D73,#REF!=$E73),#REF!,"")</f>
        <v/>
      </c>
      <c r="G73" s="2"/>
      <c r="H73" s="3"/>
    </row>
    <row r="74" spans="2:8" x14ac:dyDescent="0.25">
      <c r="B74" s="1" t="str">
        <f ca="1">IF(OR(#REF!=#REF!,#REF!=$B74,#REF!=$C74,#REF!=$D74,#REF!=$E74),#REF!,"")</f>
        <v/>
      </c>
      <c r="C74" s="1" t="str">
        <f ca="1">IF(OR(#REF!=#REF!,#REF!=$B74,#REF!=$C74,#REF!=$D74,#REF!=$E74),#REF!,"")</f>
        <v/>
      </c>
      <c r="D74" s="1" t="str">
        <f ca="1">IF(OR(#REF!=#REF!,#REF!=$B74,#REF!=$C74,#REF!=$D74,#REF!=$E74),#REF!,"")</f>
        <v/>
      </c>
      <c r="E74" s="1" t="str">
        <f ca="1">IF(OR(#REF!=#REF!,#REF!=$B74,#REF!=$C74,#REF!=$D74,#REF!=$E74),#REF!,"")</f>
        <v/>
      </c>
      <c r="F74" s="1" t="str">
        <f ca="1">IF(OR(#REF!=#REF!,#REF!=$B74,#REF!=$C74,#REF!=$D74,#REF!=$E74),#REF!,"")</f>
        <v/>
      </c>
      <c r="G74" s="2"/>
      <c r="H74" s="3"/>
    </row>
    <row r="75" spans="2:8" x14ac:dyDescent="0.25">
      <c r="B75" s="1" t="str">
        <f ca="1">IF(OR(#REF!=#REF!,#REF!=$B75,#REF!=$C75,#REF!=$D75,#REF!=$E75),#REF!,"")</f>
        <v/>
      </c>
      <c r="C75" s="1" t="str">
        <f ca="1">IF(OR(#REF!=#REF!,#REF!=$B75,#REF!=$C75,#REF!=$D75,#REF!=$E75),#REF!,"")</f>
        <v/>
      </c>
      <c r="D75" s="1" t="str">
        <f ca="1">IF(OR(#REF!=#REF!,#REF!=$B75,#REF!=$C75,#REF!=$D75,#REF!=$E75),#REF!,"")</f>
        <v/>
      </c>
      <c r="E75" s="1" t="str">
        <f ca="1">IF(OR(#REF!=#REF!,#REF!=$B75,#REF!=$C75,#REF!=$D75,#REF!=$E75),#REF!,"")</f>
        <v/>
      </c>
      <c r="F75" s="1" t="str">
        <f ca="1">IF(OR(#REF!=#REF!,#REF!=$B75,#REF!=$C75,#REF!=$D75,#REF!=$E75),#REF!,"")</f>
        <v/>
      </c>
      <c r="G75" s="2"/>
      <c r="H75" s="3"/>
    </row>
    <row r="76" spans="2:8" x14ac:dyDescent="0.25">
      <c r="B76" s="1" t="str">
        <f ca="1">IF(OR(#REF!=#REF!,#REF!=$B76,#REF!=$C76,#REF!=$D76,#REF!=$E76),#REF!,"")</f>
        <v/>
      </c>
      <c r="C76" s="1" t="str">
        <f ca="1">IF(OR(#REF!=#REF!,#REF!=$B76,#REF!=$C76,#REF!=$D76,#REF!=$E76),#REF!,"")</f>
        <v/>
      </c>
      <c r="D76" s="1" t="str">
        <f ca="1">IF(OR(#REF!=#REF!,#REF!=$B76,#REF!=$C76,#REF!=$D76,#REF!=$E76),#REF!,"")</f>
        <v/>
      </c>
      <c r="E76" s="1" t="str">
        <f ca="1">IF(OR(#REF!=#REF!,#REF!=$B76,#REF!=$C76,#REF!=$D76,#REF!=$E76),#REF!,"")</f>
        <v>D</v>
      </c>
      <c r="F76" s="1" t="str">
        <f ca="1">IF(OR(#REF!=#REF!,#REF!=$B76,#REF!=$C76,#REF!=$D76,#REF!=$E76),#REF!,"")</f>
        <v/>
      </c>
      <c r="G76" s="2" t="s">
        <v>5</v>
      </c>
      <c r="H76" s="3"/>
    </row>
    <row r="77" spans="2:8" x14ac:dyDescent="0.25">
      <c r="B77" s="1" t="str">
        <f ca="1">IF(OR(#REF!=#REF!,#REF!=$B77,#REF!=$C77,#REF!=$D77,#REF!=$E77),#REF!,"")</f>
        <v/>
      </c>
      <c r="C77" s="1" t="str">
        <f ca="1">IF(OR(#REF!=#REF!,#REF!=$B77,#REF!=$C77,#REF!=$D77,#REF!=$E77),#REF!,"")</f>
        <v/>
      </c>
      <c r="D77" s="1" t="str">
        <f ca="1">IF(OR(#REF!=#REF!,#REF!=$B77,#REF!=$C77,#REF!=$D77,#REF!=$E77),#REF!,"")</f>
        <v/>
      </c>
      <c r="E77" s="1" t="str">
        <f ca="1">IF(OR(#REF!=#REF!,#REF!=$B77,#REF!=$C77,#REF!=$D77,#REF!=$E77),#REF!,"")</f>
        <v/>
      </c>
      <c r="F77" s="1" t="str">
        <f ca="1">IF(OR(#REF!=#REF!,#REF!=$B77,#REF!=$C77,#REF!=$D77,#REF!=$E77),#REF!,"")</f>
        <v/>
      </c>
      <c r="G77" s="2"/>
      <c r="H77" s="3"/>
    </row>
    <row r="78" spans="2:8" x14ac:dyDescent="0.25">
      <c r="B78" s="1" t="str">
        <f ca="1">IF(OR(#REF!=#REF!,#REF!=$B78,#REF!=$C78,#REF!=$D78,#REF!=$E78),#REF!,"")</f>
        <v/>
      </c>
      <c r="C78" s="1" t="str">
        <f ca="1">IF(OR(#REF!=#REF!,#REF!=$B78,#REF!=$C78,#REF!=$D78,#REF!=$E78),#REF!,"")</f>
        <v/>
      </c>
      <c r="D78" s="1" t="str">
        <f ca="1">IF(OR(#REF!=#REF!,#REF!=$B78,#REF!=$C78,#REF!=$D78,#REF!=$E78),#REF!,"")</f>
        <v/>
      </c>
      <c r="E78" s="1" t="str">
        <f ca="1">IF(OR(#REF!=#REF!,#REF!=$B78,#REF!=$C78,#REF!=$D78,#REF!=$E78),#REF!,"")</f>
        <v/>
      </c>
      <c r="F78" s="1" t="str">
        <f ca="1">IF(OR(#REF!=#REF!,#REF!=$B78,#REF!=$C78,#REF!=$D78,#REF!=$E78),#REF!,"")</f>
        <v/>
      </c>
      <c r="G78" s="2"/>
      <c r="H78" s="3"/>
    </row>
    <row r="79" spans="2:8" x14ac:dyDescent="0.25">
      <c r="B79" s="1" t="str">
        <f ca="1">IF(OR(#REF!=#REF!,#REF!=$B79,#REF!=$C79,#REF!=$D79,#REF!=$E79),#REF!,"")</f>
        <v/>
      </c>
      <c r="C79" s="1" t="str">
        <f ca="1">IF(OR(#REF!=#REF!,#REF!=$B79,#REF!=$C79,#REF!=$D79,#REF!=$E79),#REF!,"")</f>
        <v/>
      </c>
      <c r="D79" s="1" t="str">
        <f ca="1">IF(OR(#REF!=#REF!,#REF!=$B79,#REF!=$C79,#REF!=$D79,#REF!=$E79),#REF!,"")</f>
        <v/>
      </c>
      <c r="E79" s="1" t="str">
        <f ca="1">IF(OR(#REF!=#REF!,#REF!=$B79,#REF!=$C79,#REF!=$D79,#REF!=$E79),#REF!,"")</f>
        <v/>
      </c>
      <c r="F79" s="1" t="str">
        <f ca="1">IF(OR(#REF!=#REF!,#REF!=$B79,#REF!=$C79,#REF!=$D79,#REF!=$E79),#REF!,"")</f>
        <v/>
      </c>
      <c r="G79" s="2"/>
      <c r="H79" s="3"/>
    </row>
    <row r="80" spans="2:8" x14ac:dyDescent="0.25">
      <c r="B80" s="1" t="str">
        <f ca="1">IF(OR(#REF!=#REF!,#REF!=$B80,#REF!=$C80,#REF!=$D80,#REF!=$E80),#REF!,"")</f>
        <v/>
      </c>
      <c r="C80" s="1" t="str">
        <f ca="1">IF(OR(#REF!=#REF!,#REF!=$B80,#REF!=$C80,#REF!=$D80,#REF!=$E80),#REF!,"")</f>
        <v/>
      </c>
      <c r="D80" s="1" t="str">
        <f ca="1">IF(OR(#REF!=#REF!,#REF!=$B80,#REF!=$C80,#REF!=$D80,#REF!=$E80),#REF!,"")</f>
        <v/>
      </c>
      <c r="E80" s="1" t="str">
        <f ca="1">IF(OR(#REF!=#REF!,#REF!=$B80,#REF!=$C80,#REF!=$D80,#REF!=$E80),#REF!,"")</f>
        <v/>
      </c>
      <c r="F80" s="1" t="str">
        <f ca="1">IF(OR(#REF!=#REF!,#REF!=$B80,#REF!=$C80,#REF!=$D80,#REF!=$E80),#REF!,"")</f>
        <v/>
      </c>
      <c r="G80" s="2"/>
      <c r="H80" s="3"/>
    </row>
    <row r="81" spans="2:8" x14ac:dyDescent="0.25">
      <c r="B81" s="1" t="str">
        <f ca="1">IF(OR(#REF!=#REF!,#REF!=$B81,#REF!=$C81,#REF!=$D81,#REF!=$E81),#REF!,"")</f>
        <v/>
      </c>
      <c r="C81" s="1" t="str">
        <f ca="1">IF(OR(#REF!=#REF!,#REF!=$B81,#REF!=$C81,#REF!=$D81,#REF!=$E81),#REF!,"")</f>
        <v/>
      </c>
      <c r="D81" s="1" t="str">
        <f ca="1">IF(OR(#REF!=#REF!,#REF!=$B81,#REF!=$C81,#REF!=$D81,#REF!=$E81),#REF!,"")</f>
        <v/>
      </c>
      <c r="E81" s="1" t="str">
        <f ca="1">IF(OR(#REF!=#REF!,#REF!=$B81,#REF!=$C81,#REF!=$D81,#REF!=$E81),#REF!,"")</f>
        <v/>
      </c>
      <c r="F81" s="1" t="str">
        <f ca="1">IF(OR(#REF!=#REF!,#REF!=$B81,#REF!=$C81,#REF!=$D81,#REF!=$E81),#REF!,"")</f>
        <v/>
      </c>
      <c r="G81" s="2"/>
      <c r="H81" s="3"/>
    </row>
    <row r="82" spans="2:8" x14ac:dyDescent="0.25">
      <c r="B82" s="1" t="str">
        <f ca="1">IF(OR(#REF!=#REF!,#REF!=$B82,#REF!=$C82,#REF!=$D82,#REF!=$E82),#REF!,"")</f>
        <v/>
      </c>
      <c r="C82" s="1" t="str">
        <f ca="1">IF(OR(#REF!=#REF!,#REF!=$B82,#REF!=$C82,#REF!=$D82,#REF!=$E82),#REF!,"")</f>
        <v>B</v>
      </c>
      <c r="D82" s="1" t="str">
        <f ca="1">IF(OR(#REF!=#REF!,#REF!=$B82,#REF!=$C82,#REF!=$D82,#REF!=$E82),#REF!,"")</f>
        <v/>
      </c>
      <c r="E82" s="1" t="str">
        <f ca="1">IF(OR(#REF!=#REF!,#REF!=$B82,#REF!=$C82,#REF!=$D82,#REF!=$E82),#REF!,"")</f>
        <v/>
      </c>
      <c r="F82" s="1" t="str">
        <f ca="1">IF(OR(#REF!=#REF!,#REF!=$B82,#REF!=$C82,#REF!=$D82,#REF!=$E82),#REF!,"")</f>
        <v/>
      </c>
      <c r="G82" s="2" t="s">
        <v>0</v>
      </c>
      <c r="H82" s="3"/>
    </row>
    <row r="83" spans="2:8" x14ac:dyDescent="0.25">
      <c r="B83" s="1" t="str">
        <f ca="1">IF(OR(#REF!=#REF!,#REF!=$B83,#REF!=$C83,#REF!=$D83,#REF!=$E83),#REF!,"")</f>
        <v/>
      </c>
      <c r="C83" s="1" t="str">
        <f ca="1">IF(OR(#REF!=#REF!,#REF!=$B83,#REF!=$C83,#REF!=$D83,#REF!=$E83),#REF!,"")</f>
        <v/>
      </c>
      <c r="D83" s="1" t="str">
        <f ca="1">IF(OR(#REF!=#REF!,#REF!=$B83,#REF!=$C83,#REF!=$D83,#REF!=$E83),#REF!,"")</f>
        <v/>
      </c>
      <c r="E83" s="1" t="str">
        <f ca="1">IF(OR(#REF!=#REF!,#REF!=$B83,#REF!=$C83,#REF!=$D83,#REF!=$E83),#REF!,"")</f>
        <v/>
      </c>
      <c r="F83" s="1" t="str">
        <f ca="1">IF(OR(#REF!=#REF!,#REF!=$B83,#REF!=$C83,#REF!=$D83,#REF!=$E83),#REF!,"")</f>
        <v/>
      </c>
      <c r="G83" s="2"/>
      <c r="H83" s="3"/>
    </row>
    <row r="84" spans="2:8" x14ac:dyDescent="0.25">
      <c r="B84" s="1" t="str">
        <f ca="1">IF(OR(#REF!=#REF!,#REF!=$B84,#REF!=$C84,#REF!=$D84,#REF!=$E84),#REF!,"")</f>
        <v/>
      </c>
      <c r="C84" s="1" t="str">
        <f ca="1">IF(OR(#REF!=#REF!,#REF!=$B84,#REF!=$C84,#REF!=$D84,#REF!=$E84),#REF!,"")</f>
        <v/>
      </c>
      <c r="D84" s="1" t="str">
        <f ca="1">IF(OR(#REF!=#REF!,#REF!=$B84,#REF!=$C84,#REF!=$D84,#REF!=$E84),#REF!,"")</f>
        <v/>
      </c>
      <c r="E84" s="1" t="str">
        <f ca="1">IF(OR(#REF!=#REF!,#REF!=$B84,#REF!=$C84,#REF!=$D84,#REF!=$E84),#REF!,"")</f>
        <v/>
      </c>
      <c r="F84" s="1" t="str">
        <f ca="1">IF(OR(#REF!=#REF!,#REF!=$B84,#REF!=$C84,#REF!=$D84,#REF!=$E84),#REF!,"")</f>
        <v>E</v>
      </c>
      <c r="G84" s="2" t="s">
        <v>7</v>
      </c>
      <c r="H84" s="3"/>
    </row>
    <row r="85" spans="2:8" x14ac:dyDescent="0.25">
      <c r="B85" s="1" t="str">
        <f ca="1">IF(OR(#REF!=#REF!,#REF!=$B85,#REF!=$C85,#REF!=$D85,#REF!=$E85),#REF!,"")</f>
        <v/>
      </c>
      <c r="C85" s="1" t="str">
        <f ca="1">IF(OR(#REF!=#REF!,#REF!=$B85,#REF!=$C85,#REF!=$D85,#REF!=$E85),#REF!,"")</f>
        <v/>
      </c>
      <c r="D85" s="1" t="str">
        <f ca="1">IF(OR(#REF!=#REF!,#REF!=$B85,#REF!=$C85,#REF!=$D85,#REF!=$E85),#REF!,"")</f>
        <v/>
      </c>
      <c r="E85" s="1" t="str">
        <f ca="1">IF(OR(#REF!=#REF!,#REF!=$B85,#REF!=$C85,#REF!=$D85,#REF!=$E85),#REF!,"")</f>
        <v/>
      </c>
      <c r="F85" s="1" t="str">
        <f ca="1">IF(OR(#REF!=#REF!,#REF!=$B85,#REF!=$C85,#REF!=$D85,#REF!=$E85),#REF!,"")</f>
        <v/>
      </c>
      <c r="G85" s="2"/>
      <c r="H85" s="3"/>
    </row>
    <row r="86" spans="2:8" x14ac:dyDescent="0.25">
      <c r="B86" s="1" t="str">
        <f ca="1">IF(OR(#REF!=#REF!,#REF!=$B86,#REF!=$C86,#REF!=$D86,#REF!=$E86),#REF!,"")</f>
        <v/>
      </c>
      <c r="C86" s="1" t="str">
        <f ca="1">IF(OR(#REF!=#REF!,#REF!=$B86,#REF!=$C86,#REF!=$D86,#REF!=$E86),#REF!,"")</f>
        <v/>
      </c>
      <c r="D86" s="1" t="str">
        <f ca="1">IF(OR(#REF!=#REF!,#REF!=$B86,#REF!=$C86,#REF!=$D86,#REF!=$E86),#REF!,"")</f>
        <v>C</v>
      </c>
      <c r="E86" s="1" t="str">
        <f ca="1">IF(OR(#REF!=#REF!,#REF!=$B86,#REF!=$C86,#REF!=$D86,#REF!=$E86),#REF!,"")</f>
        <v/>
      </c>
      <c r="F86" s="1" t="str">
        <f ca="1">IF(OR(#REF!=#REF!,#REF!=$B86,#REF!=$C86,#REF!=$D86,#REF!=$E86),#REF!,"")</f>
        <v/>
      </c>
      <c r="G86" s="2" t="s">
        <v>8</v>
      </c>
      <c r="H86" s="3"/>
    </row>
    <row r="87" spans="2:8" x14ac:dyDescent="0.25">
      <c r="B87" s="1" t="str">
        <f ca="1">IF(OR(#REF!=#REF!,#REF!=$B87,#REF!=$C87,#REF!=$D87,#REF!=$E87),#REF!,"")</f>
        <v>A</v>
      </c>
      <c r="C87" s="1" t="str">
        <f ca="1">IF(OR(#REF!=#REF!,#REF!=$B87,#REF!=$C87,#REF!=$D87,#REF!=$E87),#REF!,"")</f>
        <v/>
      </c>
      <c r="D87" s="1" t="str">
        <f ca="1">IF(OR(#REF!=#REF!,#REF!=$B87,#REF!=$C87,#REF!=$D87,#REF!=$E87),#REF!,"")</f>
        <v/>
      </c>
      <c r="E87" s="1" t="str">
        <f ca="1">IF(OR(#REF!=#REF!,#REF!=$B87,#REF!=$C87,#REF!=$D87,#REF!=$E87),#REF!,"")</f>
        <v/>
      </c>
      <c r="F87" s="1" t="str">
        <f ca="1">IF(OR(#REF!=#REF!,#REF!=$B87,#REF!=$C87,#REF!=$D87,#REF!=$E87),#REF!,"")</f>
        <v/>
      </c>
      <c r="G87" s="2" t="s">
        <v>9</v>
      </c>
      <c r="H8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2024-10-06T03:41:59Z</dcterms:created>
  <dcterms:modified xsi:type="dcterms:W3CDTF">2024-10-06T12:15:31Z</dcterms:modified>
</cp:coreProperties>
</file>