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8_{B4AD3A3B-6191-4A60-9338-C0F803198D36}" xr6:coauthVersionLast="47" xr6:coauthVersionMax="47" xr10:uidLastSave="{00000000-0000-0000-0000-000000000000}"/>
  <bookViews>
    <workbookView xWindow="-120" yWindow="-120" windowWidth="24240" windowHeight="13740" xr2:uid="{A2060973-E344-4B1D-8B59-B19984B886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2" i="1"/>
</calcChain>
</file>

<file path=xl/sharedStrings.xml><?xml version="1.0" encoding="utf-8"?>
<sst xmlns="http://schemas.openxmlformats.org/spreadsheetml/2006/main" count="2" uniqueCount="2">
  <si>
    <t>NNO</t>
  </si>
  <si>
    <t>NOI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</si>
</sst>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\ 00\ 000\ 0000"/>
    <numFmt numFmtId="165" formatCode="00\ 000\ 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CC85AF-E7F4-4E17-A352-6FCEA50640DA}">
  <dimension ref="A1:B11"/>
  <sheetViews>
    <sheetView tabSelected="1" workbookViewId="0"/>
  </sheetViews>
  <sheetFormatPr baseColWidth="10" defaultRowHeight="15" x14ac:dyDescent="0.25"/>
  <cols>
    <col min="1" max="1" width="23.42578125" customWidth="1"/>
    <col min="2" max="2" width="16.8554687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v>5340145433283</v>
      </c>
      <c r="B2" s="3">
        <f>RIGHT(A2,9)*1</f>
        <v>145433283</v>
      </c>
    </row>
    <row r="3" spans="1:2" x14ac:dyDescent="0.25">
      <c r="A3" s="2">
        <v>5340145433284</v>
      </c>
      <c r="B3" s="3">
        <f t="shared" ref="B3:B11" si="0">RIGHT(A3,9)*1</f>
        <v>145433284</v>
      </c>
    </row>
    <row r="4" spans="1:2" x14ac:dyDescent="0.25">
      <c r="A4" s="2">
        <v>5340145433285</v>
      </c>
      <c r="B4" s="3">
        <f t="shared" si="0"/>
        <v>145433285</v>
      </c>
    </row>
    <row r="5" spans="1:2" x14ac:dyDescent="0.25">
      <c r="A5" s="2">
        <v>5340145433286</v>
      </c>
      <c r="B5" s="3">
        <f t="shared" si="0"/>
        <v>145433286</v>
      </c>
    </row>
    <row r="6" spans="1:2" x14ac:dyDescent="0.25">
      <c r="A6" s="2">
        <v>5340145433287</v>
      </c>
      <c r="B6" s="3">
        <f t="shared" si="0"/>
        <v>145433287</v>
      </c>
    </row>
    <row r="7" spans="1:2" x14ac:dyDescent="0.25">
      <c r="A7" s="2">
        <v>5340145433288</v>
      </c>
      <c r="B7" s="3">
        <f t="shared" si="0"/>
        <v>145433288</v>
      </c>
    </row>
    <row r="8" spans="1:2" x14ac:dyDescent="0.25">
      <c r="A8" s="2">
        <v>5340145433289</v>
      </c>
      <c r="B8" s="3">
        <f t="shared" si="0"/>
        <v>145433289</v>
      </c>
    </row>
    <row r="9" spans="1:2" x14ac:dyDescent="0.25">
      <c r="A9" s="2">
        <v>5340145433290</v>
      </c>
      <c r="B9" s="3">
        <f t="shared" si="0"/>
        <v>145433290</v>
      </c>
    </row>
    <row r="10" spans="1:2" x14ac:dyDescent="0.25">
      <c r="A10" s="2">
        <v>5340145433291</v>
      </c>
      <c r="B10" s="3">
        <f t="shared" si="0"/>
        <v>145433291</v>
      </c>
    </row>
    <row r="11" spans="1:2" x14ac:dyDescent="0.25">
      <c r="A11" s="2">
        <v>5340145433292</v>
      </c>
      <c r="B11" s="3">
        <f t="shared" si="0"/>
        <v>145433292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2021-06-03T17:21:52Z</dcterms:created>
  <dcterms:modified xsi:type="dcterms:W3CDTF">2021-06-03T17:25:07Z</dcterms:modified>
</cp:coreProperties>
</file>