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\\Mac\Home\Desktop\"/>
    </mc:Choice>
  </mc:AlternateContent>
  <xr:revisionPtr revIDLastSave="0" documentId="13_ncr:1_{7812F4FF-D959-4FAD-9FA3-C3F357F82B48}" xr6:coauthVersionLast="46" xr6:coauthVersionMax="46" xr10:uidLastSave="{00000000-0000-0000-0000-000000000000}"/>
  <bookViews>
    <workbookView xWindow="-120" yWindow="-120" windowWidth="21765" windowHeight="12165" activeTab="1" xr2:uid="{B2D9A898-B1FF-46A1-8298-D91D5427AB96}"/>
  </bookViews>
  <sheets>
    <sheet name="A" sheetId="1" r:id="rId1"/>
    <sheet name="Sommair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2" l="1"/>
</calcChain>
</file>

<file path=xl/sharedStrings.xml><?xml version="1.0" encoding="utf-8"?>
<sst xmlns="http://schemas.openxmlformats.org/spreadsheetml/2006/main" count="4" uniqueCount="4">
  <si>
    <t>xxxx</t>
  </si>
  <si>
    <t>Onglet A</t>
  </si>
  <si>
    <t>Clique Droit Hypertexte</t>
  </si>
  <si>
    <t>Formule Lien Hypertexte; ne fonctionne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</si>
</sst>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DBDC8D-5C0C-4EF4-BD45-43EFB11B2B54}">
  <dimension ref="C4"/>
  <sheetViews>
    <sheetView workbookViewId="0">
      <selection activeCell="C4" sqref="C4"/>
    </sheetView>
  </sheetViews>
  <sheetFormatPr defaultRowHeight="15" x14ac:dyDescent="0.25"/>
  <sheetData>
    <row r="4" spans="3:3" x14ac:dyDescent="0.25">
      <c r="C4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BFF321-F112-4A08-BBCC-1A43BA9514D1}">
  <dimension ref="C2:D4"/>
  <sheetViews>
    <sheetView tabSelected="1" workbookViewId="0">
      <selection activeCell="D4" sqref="D4"/>
    </sheetView>
  </sheetViews>
  <sheetFormatPr defaultRowHeight="15" x14ac:dyDescent="0.25"/>
  <sheetData>
    <row r="2" spans="3:4" x14ac:dyDescent="0.25">
      <c r="C2" s="1" t="str">
        <f>HYPERLINK(A!C4,"Onglet A")</f>
        <v>Onglet A</v>
      </c>
      <c r="D2" t="s">
        <v>3</v>
      </c>
    </row>
    <row r="4" spans="3:4" x14ac:dyDescent="0.25">
      <c r="C4" s="1" t="s">
        <v>1</v>
      </c>
      <c r="D4" t="s">
        <v>2</v>
      </c>
    </row>
  </sheetData>
  <hyperlinks>
    <hyperlink ref="C4" location="A!C4" display="test" xr:uid="{BCCB396B-745E-4E88-994D-934283BB4B5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A</vt:lpstr>
      <vt:lpstr>Sommaire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julian</dc:creator>
  <cp:lastModifiedBy>julian</cp:lastModifiedBy>
  <dcterms:created xsi:type="dcterms:W3CDTF">2021-04-22T18:04:23Z</dcterms:created>
  <dcterms:modified xsi:type="dcterms:W3CDTF">2021-04-22T18:18:26Z</dcterms:modified>
</cp:coreProperties>
</file>