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8_{B33E55B1-F6AB-43AE-AF76-70808BA7BD0F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<sst xmlns="http://schemas.openxmlformats.org/spreadsheetml/2006/main" count="3" uniqueCount="3">
  <si>
    <t>an</t>
  </si>
  <si>
    <t>ai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</si>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</sst>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tr">
        <f>A1&amp;A2&amp;A3</f>
        <v>anais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2022-02-09T12:06:32Z</dcterms:created>
  <dcterms:modified xsi:type="dcterms:W3CDTF">2022-02-09T12:07:03Z</dcterms:modified>
</cp:coreProperties>
</file>